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SUBSANACIÓN 2021 - ITAIGro\4TO. TRIMESTRE 2021\"/>
    </mc:Choice>
  </mc:AlternateContent>
  <xr:revisionPtr revIDLastSave="0" documentId="13_ncr:1_{72428922-51B8-433A-A6D9-2A8781789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<sst xmlns="http://schemas.openxmlformats.org/spreadsheetml/2006/main" count="96699" uniqueCount="17081">
  <si>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</si>
  <si>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</si>
  <si>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</si>
  <si>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</si>
  <si>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</si>
  <si>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</si>
  <si>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</si>
  <si>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</si>
  <si>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</si>
  <si>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</si>
  <si>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</si>
  <si>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</si>
  <si>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</si>
  <si>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</si>
  <si>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</si>
  <si>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</si>
  <si>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</si>
  <si>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</si>
  <si>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</si>
  <si>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</si>
  <si>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</si>
  <si>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</si>
  <si>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</si>
  <si>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</si>
  <si>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</si>
  <si>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</si>
  <si>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</si>
  <si>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</si>
  <si>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</si>
  <si>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</si>
  <si>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</si>
  <si>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</si>
  <si>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</si>
  <si>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</si>
  <si>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</si>
  <si>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</si>
  <si>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</si>
  <si>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</si>
  <si>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</si>
  <si>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</si>
  <si>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</si>
  <si>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</si>
  <si>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</si>
  <si>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</si>
  <si>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</si>
  <si>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</si>
  <si>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</si>
  <si>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</si>
  <si>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</si>
  <si>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</si>
  <si>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</si>
  <si>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</si>
  <si>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</si>
  <si>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</si>
  <si>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</si>
  <si>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</si>
  <si>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</si>
  <si>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</si>
  <si>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</si>
  <si>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</si>
  <si>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</si>
  <si>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</si>
  <si>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</si>
  <si>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</si>
  <si>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</si>
  <si>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</si>
  <si>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</si>
  <si>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</si>
  <si>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</si>
  <si>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</si>
  <si>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</si>
  <si>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</si>
  <si>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</si>
  <si>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</si>
  <si>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</si>
  <si>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</si>
  <si>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</si>
  <si>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</si>
  <si>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</si>
  <si>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</si>
  <si>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</si>
  <si>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6A33BEC53DA5D69CBE977B2BB08CF9A4</t>
  </si>
  <si>
    <t>2021</t>
  </si>
  <si>
    <t>01/10/2021</t>
  </si>
  <si>
    <t>31/12/2021</t>
  </si>
  <si>
    <t>Personal de confianza</t>
  </si>
  <si>
    <t>Confianza</t>
  </si>
  <si>
    <t>ADMINISTRADOR</t>
  </si>
  <si>
    <t>CASA DE DIA CHILPANCINGO/ADMINISTRACION</t>
  </si>
  <si>
    <t>ROSA PEREGRINA</t>
  </si>
  <si>
    <t>MONDRAGON</t>
  </si>
  <si>
    <t>ALVARADO</t>
  </si>
  <si>
    <t>Femenino</t>
  </si>
  <si>
    <t>23587.3</t>
  </si>
  <si>
    <t>PESO</t>
  </si>
  <si>
    <t>16007</t>
  </si>
  <si>
    <t>11716596</t>
  </si>
  <si>
    <t>DEPARTAMENTO DE RECURSOS HUMANOS MAT. Y SERV. GEN.</t>
  </si>
  <si>
    <t>14/01/2022</t>
  </si>
  <si>
    <t>12/01/2022</t>
  </si>
  <si>
    <t>NO APLICA</t>
  </si>
  <si>
    <t>719B60DFD4A0A34C7422875BC7299D35</t>
  </si>
  <si>
    <t>ANALISTA TECNICO I</t>
  </si>
  <si>
    <t>ROCIO</t>
  </si>
  <si>
    <t>SANTIAGO</t>
  </si>
  <si>
    <t>CHAVEZ</t>
  </si>
  <si>
    <t>11716595</t>
  </si>
  <si>
    <t>C6BEEDBF5DBAC1A2036B6520A258DF29</t>
  </si>
  <si>
    <t>GERENTE GENERAL</t>
  </si>
  <si>
    <t>CONJUNTO TURISTICO JACARANDAS/GERENCIA</t>
  </si>
  <si>
    <t>EDGAR</t>
  </si>
  <si>
    <t>ACEVEDO</t>
  </si>
  <si>
    <t>RUMEBE</t>
  </si>
  <si>
    <t>Masculino</t>
  </si>
  <si>
    <t>48545.44</t>
  </si>
  <si>
    <t>32525.32</t>
  </si>
  <si>
    <t>11716594</t>
  </si>
  <si>
    <t>1FB400CFA1CDEEBE37FF52867F11468D</t>
  </si>
  <si>
    <t>Servidor[a] público[a] eventual</t>
  </si>
  <si>
    <t>Eventuales</t>
  </si>
  <si>
    <t>JARDINERO</t>
  </si>
  <si>
    <t>PERSONAL EVENTUAL/UNIDAD RECREATIVA</t>
  </si>
  <si>
    <t>DAVID</t>
  </si>
  <si>
    <t>FLORES</t>
  </si>
  <si>
    <t>NAVEZ</t>
  </si>
  <si>
    <t>6066.38</t>
  </si>
  <si>
    <t>5981.2</t>
  </si>
  <si>
    <t>11716593</t>
  </si>
  <si>
    <t>3CF159C41DCD322DA6856FACA6E06C61</t>
  </si>
  <si>
    <t>AUX. ADMVO.</t>
  </si>
  <si>
    <t>PERSONAL EVENTUAL/FINANZAS</t>
  </si>
  <si>
    <t>ELIZABETH</t>
  </si>
  <si>
    <t>CASTAÑON</t>
  </si>
  <si>
    <t>CAMACHO</t>
  </si>
  <si>
    <t>10989.76</t>
  </si>
  <si>
    <t>10007.74</t>
  </si>
  <si>
    <t>11716592</t>
  </si>
  <si>
    <t>B6779793B488FAE7F331458E440DB2BE</t>
  </si>
  <si>
    <t>VIGILANTE</t>
  </si>
  <si>
    <t>PERSONAL EVENTUAL/RECURSOS HUMANOS ISSSPEG</t>
  </si>
  <si>
    <t>EMMANUEL</t>
  </si>
  <si>
    <t>CRESPO</t>
  </si>
  <si>
    <t>GUZMAN</t>
  </si>
  <si>
    <t>7329.96</t>
  </si>
  <si>
    <t>7031.3</t>
  </si>
  <si>
    <t>11716591</t>
  </si>
  <si>
    <t>FC15649DEA09467681C83D576837D1C7</t>
  </si>
  <si>
    <t>PERSONAL EVENTUAL/UNIDAD DE ASESORIA JURIDICA</t>
  </si>
  <si>
    <t>LISSETTE</t>
  </si>
  <si>
    <t>RAMOS</t>
  </si>
  <si>
    <t>RENDON</t>
  </si>
  <si>
    <t>16086.28</t>
  </si>
  <si>
    <t>12051.98</t>
  </si>
  <si>
    <t>11716501</t>
  </si>
  <si>
    <t>B1E103C9F0358356C8277BE6C228AB4C</t>
  </si>
  <si>
    <t>Servidor(a) público(a)</t>
  </si>
  <si>
    <t>Supernumerarios</t>
  </si>
  <si>
    <t>ISSSPEGCENTRO/FINANZAS</t>
  </si>
  <si>
    <t>LEONARDO</t>
  </si>
  <si>
    <t>PEREZ</t>
  </si>
  <si>
    <t>GARCIA</t>
  </si>
  <si>
    <t>23002.78</t>
  </si>
  <si>
    <t>15193.32</t>
  </si>
  <si>
    <t>11716500</t>
  </si>
  <si>
    <t>70FD10B695DA62D8A1393A197F6B7B77</t>
  </si>
  <si>
    <t>PERSONAL EVENTUAL/ADMINISTRACION Y FINANZAS JACARANDAS</t>
  </si>
  <si>
    <t>JOSE JUAN</t>
  </si>
  <si>
    <t>ARZATE</t>
  </si>
  <si>
    <t>MANCILLA</t>
  </si>
  <si>
    <t>11716499</t>
  </si>
  <si>
    <t>62E45E34811053A62DDDAD4BAF4910A7</t>
  </si>
  <si>
    <t>CAPTURISTA</t>
  </si>
  <si>
    <t>ISSSPEGCENTRO/UNIDAD DE INFORMATICA</t>
  </si>
  <si>
    <t>NALLELY</t>
  </si>
  <si>
    <t>NAVA</t>
  </si>
  <si>
    <t>SOTO</t>
  </si>
  <si>
    <t>9093.66</t>
  </si>
  <si>
    <t>7112.96</t>
  </si>
  <si>
    <t>11716498</t>
  </si>
  <si>
    <t>C023180F7568C35BA58873B9687813B5</t>
  </si>
  <si>
    <t>VELADOR</t>
  </si>
  <si>
    <t>HELDER LEONEL</t>
  </si>
  <si>
    <t>MALDONADO</t>
  </si>
  <si>
    <t>CABRERA</t>
  </si>
  <si>
    <t>14001.08</t>
  </si>
  <si>
    <t>10822.18</t>
  </si>
  <si>
    <t>11716497</t>
  </si>
  <si>
    <t>3860736E01058BDBA170448C33AC57F2</t>
  </si>
  <si>
    <t>ISSSPEGCENTRO/DIRECCION GENERAL</t>
  </si>
  <si>
    <t>BRANDON DASAET</t>
  </si>
  <si>
    <t>VAZQUEZ</t>
  </si>
  <si>
    <t>SERRANO</t>
  </si>
  <si>
    <t>13031.1</t>
  </si>
  <si>
    <t>9292.96</t>
  </si>
  <si>
    <t>11716496</t>
  </si>
  <si>
    <t>264A49034E90CE752AC8AF49CE2FA791</t>
  </si>
  <si>
    <t>Base</t>
  </si>
  <si>
    <t>TEODORO</t>
  </si>
  <si>
    <t>DEL CARMEN</t>
  </si>
  <si>
    <t>ALARCON</t>
  </si>
  <si>
    <t>14000.5</t>
  </si>
  <si>
    <t>9689.46</t>
  </si>
  <si>
    <t>11716410</t>
  </si>
  <si>
    <t>2B14A7D46D972C1C54C1320975D539AE</t>
  </si>
  <si>
    <t>COORDINADOR CASAS DE DIA</t>
  </si>
  <si>
    <t>MA. NATIVIDAD</t>
  </si>
  <si>
    <t>CATALAN</t>
  </si>
  <si>
    <t>SALGADO</t>
  </si>
  <si>
    <t>26350.86</t>
  </si>
  <si>
    <t>18180.26</t>
  </si>
  <si>
    <t>11716409</t>
  </si>
  <si>
    <t>A72D899E3B4484D93AD1F363C60B74D5</t>
  </si>
  <si>
    <t>INTENDENTE</t>
  </si>
  <si>
    <t>MA. DEL CARMEN</t>
  </si>
  <si>
    <t>SOLIS</t>
  </si>
  <si>
    <t>TEXTA</t>
  </si>
  <si>
    <t>17197.9</t>
  </si>
  <si>
    <t>11782.9</t>
  </si>
  <si>
    <t>11716408</t>
  </si>
  <si>
    <t>94AE74D93733F50B5D9C659A41DDEDBE</t>
  </si>
  <si>
    <t>AUX. ADMINISTRATIVO</t>
  </si>
  <si>
    <t>CENTRO VACACIONAL BALCONES AL MAR/ADMINISTRACION</t>
  </si>
  <si>
    <t>JOSE LUIS</t>
  </si>
  <si>
    <t>RAMIREZ</t>
  </si>
  <si>
    <t>NIEVES</t>
  </si>
  <si>
    <t>18214.18</t>
  </si>
  <si>
    <t>12813.78</t>
  </si>
  <si>
    <t>11716407</t>
  </si>
  <si>
    <t>670C07B4C86A9CC15E32152C5E0BBEC9</t>
  </si>
  <si>
    <t>TERESA</t>
  </si>
  <si>
    <t>ARIZMENDI</t>
  </si>
  <si>
    <t>17223.76</t>
  </si>
  <si>
    <t>12076.74</t>
  </si>
  <si>
    <t>11716406</t>
  </si>
  <si>
    <t>2B18F2037F42CF01536C85EC3B9239B2</t>
  </si>
  <si>
    <t>DE LA ROSA</t>
  </si>
  <si>
    <t>HERRERA</t>
  </si>
  <si>
    <t>18446.8</t>
  </si>
  <si>
    <t>13031.52</t>
  </si>
  <si>
    <t>11716405</t>
  </si>
  <si>
    <t>D55E4141D6FA89F48E59BB4AFE710472</t>
  </si>
  <si>
    <t>ISSSPEGCENTRO/PRESTACIONES ECONOMICAS SEC. CENTRAL</t>
  </si>
  <si>
    <t>MOISES EDUARDO</t>
  </si>
  <si>
    <t>BALANZAR</t>
  </si>
  <si>
    <t>19622.38</t>
  </si>
  <si>
    <t>13536.44</t>
  </si>
  <si>
    <t>11716314</t>
  </si>
  <si>
    <t>41F38ECE4B10A70B9E961A6491D8B820</t>
  </si>
  <si>
    <t>ISSSPEGCENTRO/PRESTACIONES SOCIALES</t>
  </si>
  <si>
    <t>ROSA ELIA</t>
  </si>
  <si>
    <t>ADAME</t>
  </si>
  <si>
    <t>OVANDO</t>
  </si>
  <si>
    <t>24343</t>
  </si>
  <si>
    <t>16818.7</t>
  </si>
  <si>
    <t>11716313</t>
  </si>
  <si>
    <t>B43F81718BE1E77D5E14D4F0E07F9AA7</t>
  </si>
  <si>
    <t>ANALISTA AUDITOR</t>
  </si>
  <si>
    <t>ISSSPEGCENTRO/TRAMITE Y ARCHIVO</t>
  </si>
  <si>
    <t>OLGA</t>
  </si>
  <si>
    <t>SANTOS</t>
  </si>
  <si>
    <t>20462.84</t>
  </si>
  <si>
    <t>13750.3</t>
  </si>
  <si>
    <t>11716312</t>
  </si>
  <si>
    <t>D6166725404D047DBB1F8C41A4AB37B0</t>
  </si>
  <si>
    <t>AUX. DE CONTABILIDAD</t>
  </si>
  <si>
    <t>ISSSPEGCENTRO/CONTABILIDAD Y CONTROL PRESUPUESTAL</t>
  </si>
  <si>
    <t>ALBERTO</t>
  </si>
  <si>
    <t>SANCHEZ</t>
  </si>
  <si>
    <t>ESPIRITU</t>
  </si>
  <si>
    <t>21305.94</t>
  </si>
  <si>
    <t>14644.3</t>
  </si>
  <si>
    <t>11716311</t>
  </si>
  <si>
    <t>5490465C5049C6E41198775E20E16AD8</t>
  </si>
  <si>
    <t>ISSSPEGCENTRO/RECURSOS HUMANOS MAT. Y SERV. GEN.</t>
  </si>
  <si>
    <t>JONAS</t>
  </si>
  <si>
    <t>ROMERO</t>
  </si>
  <si>
    <t>MOCTEZUMA</t>
  </si>
  <si>
    <t>18594.74</t>
  </si>
  <si>
    <t>13254.28</t>
  </si>
  <si>
    <t>11716310</t>
  </si>
  <si>
    <t>5887320FEB1789545718D4FB10064659</t>
  </si>
  <si>
    <t>TECNICO CALIFICADO</t>
  </si>
  <si>
    <t>ENRIQUE</t>
  </si>
  <si>
    <t>ROSARIO</t>
  </si>
  <si>
    <t>30081.48</t>
  </si>
  <si>
    <t>19146.58</t>
  </si>
  <si>
    <t>11716309</t>
  </si>
  <si>
    <t>4CB097051A2453BF4565049F472A7CDD</t>
  </si>
  <si>
    <t>JESUS MIGUEL</t>
  </si>
  <si>
    <t>MUÑOZ</t>
  </si>
  <si>
    <t>BAUTISTA</t>
  </si>
  <si>
    <t>8763.76</t>
  </si>
  <si>
    <t>8094.36</t>
  </si>
  <si>
    <t>11716590</t>
  </si>
  <si>
    <t>B492EFE35205D6C578A452D40A8077AF</t>
  </si>
  <si>
    <t>PSICÓLOGO</t>
  </si>
  <si>
    <t>CASA DE DIA ACAPULCO/ADMINISTRACION</t>
  </si>
  <si>
    <t>MARIA MONTSERRAT</t>
  </si>
  <si>
    <t>MEDEL</t>
  </si>
  <si>
    <t>SEBASTIAN</t>
  </si>
  <si>
    <t>19371.1</t>
  </si>
  <si>
    <t>15045.16</t>
  </si>
  <si>
    <t>11716589</t>
  </si>
  <si>
    <t>4CC7CD9C66C556A4BFBF86287EB9DF9D</t>
  </si>
  <si>
    <t>FRYDA BETZABET</t>
  </si>
  <si>
    <t>MARTHA</t>
  </si>
  <si>
    <t>AVILA</t>
  </si>
  <si>
    <t>12389.76</t>
  </si>
  <si>
    <t>9633.5</t>
  </si>
  <si>
    <t>11716588</t>
  </si>
  <si>
    <t>285E1EB9E4414E82CA6673EFFFAF4F6E</t>
  </si>
  <si>
    <t>AUX. OPERATIVO</t>
  </si>
  <si>
    <t>PERSONAL EVENTUAL/CASA DE DIA CHILPANCINGO</t>
  </si>
  <si>
    <t>ADALILIA</t>
  </si>
  <si>
    <t>JIMENEZ</t>
  </si>
  <si>
    <t>PARRA</t>
  </si>
  <si>
    <t>11716587</t>
  </si>
  <si>
    <t>83C71B0209140490402864EFD1188C9C</t>
  </si>
  <si>
    <t>YAZMIN</t>
  </si>
  <si>
    <t>9603.12</t>
  </si>
  <si>
    <t>8842.38</t>
  </si>
  <si>
    <t>11716586</t>
  </si>
  <si>
    <t>E69F08B0522463C04553F479A7B2342D</t>
  </si>
  <si>
    <t>PERSONAL EVENTUAL/UNIDAD DE AUDITORIA INTERNA</t>
  </si>
  <si>
    <t>JESUS</t>
  </si>
  <si>
    <t>MORENO</t>
  </si>
  <si>
    <t>16195.02</t>
  </si>
  <si>
    <t>12134.9</t>
  </si>
  <si>
    <t>11716585</t>
  </si>
  <si>
    <t>74A99B8F8B52AAE6BC8331CEDF774A88</t>
  </si>
  <si>
    <t>ALMACENISTA</t>
  </si>
  <si>
    <t>PERSONAL EVENTUAL/ALIM. Y BEB. JACARANDAS</t>
  </si>
  <si>
    <t>GERMAN DANIEL</t>
  </si>
  <si>
    <t>MIRANDA</t>
  </si>
  <si>
    <t>LOZA</t>
  </si>
  <si>
    <t>5931.16</t>
  </si>
  <si>
    <t>11716495</t>
  </si>
  <si>
    <t>24E5C39B74B2EA9E5C4E15A58E38B62B</t>
  </si>
  <si>
    <t>AUX. DE ALMACEN</t>
  </si>
  <si>
    <t>CONJUNTO TURISTICO JACARANDAS/MANTENIMIENTO</t>
  </si>
  <si>
    <t>ROGELIO</t>
  </si>
  <si>
    <t>MATA</t>
  </si>
  <si>
    <t>BARRIGA</t>
  </si>
  <si>
    <t>11716494</t>
  </si>
  <si>
    <t>F72C313D3701138741232B59A2B0B203</t>
  </si>
  <si>
    <t>ARTURO</t>
  </si>
  <si>
    <t>10000</t>
  </si>
  <si>
    <t>7727.1</t>
  </si>
  <si>
    <t>11716493</t>
  </si>
  <si>
    <t>4E9E97BC9C119D5A190F7AB8DD6B14AB</t>
  </si>
  <si>
    <t>ISSSPEGCENTRO/UNIDAD DE ASESORIA JURIDICA</t>
  </si>
  <si>
    <t>ANA IVETH</t>
  </si>
  <si>
    <t>SEGURA</t>
  </si>
  <si>
    <t>CORTEZ</t>
  </si>
  <si>
    <t>12496.64</t>
  </si>
  <si>
    <t>9396.68</t>
  </si>
  <si>
    <t>11716492</t>
  </si>
  <si>
    <t>253F08D65A92D39EBAAB8D47E42298E0</t>
  </si>
  <si>
    <t>MARY CANDI</t>
  </si>
  <si>
    <t>ADAN</t>
  </si>
  <si>
    <t>19531.46</t>
  </si>
  <si>
    <t>14551.96</t>
  </si>
  <si>
    <t>11716491</t>
  </si>
  <si>
    <t>FC157267514DDE924619F8862CB8E2B3</t>
  </si>
  <si>
    <t>MESERO</t>
  </si>
  <si>
    <t>CONJUNTO TURISTICO JACARANDAS/ALIMENTOS Y BEBIDAS</t>
  </si>
  <si>
    <t>SPENCER</t>
  </si>
  <si>
    <t>DE LA CRUZ</t>
  </si>
  <si>
    <t>MARCOS</t>
  </si>
  <si>
    <t>11716490</t>
  </si>
  <si>
    <t>C87AA9DE615BA45ECB1AC7EA0F85448B</t>
  </si>
  <si>
    <t>JEFE DE MANTENIMIENTO</t>
  </si>
  <si>
    <t>JUAN CARLOS</t>
  </si>
  <si>
    <t>CORDERO</t>
  </si>
  <si>
    <t>NUÑEZ</t>
  </si>
  <si>
    <t>17246.02</t>
  </si>
  <si>
    <t>13040.44</t>
  </si>
  <si>
    <t>11716404</t>
  </si>
  <si>
    <t>FA962E4E0DE30D24D424BE75209C3757</t>
  </si>
  <si>
    <t>AUX. DE COCINA</t>
  </si>
  <si>
    <t>ARACELI</t>
  </si>
  <si>
    <t>MARQUEZ</t>
  </si>
  <si>
    <t>14257.54</t>
  </si>
  <si>
    <t>9794.02</t>
  </si>
  <si>
    <t>11716403</t>
  </si>
  <si>
    <t>397462C40D0820F4B97B6472D1A6B548</t>
  </si>
  <si>
    <t>CONJUNTO TURISTICO JACARANDAS/ADMINISTRACION Y FINANZAS</t>
  </si>
  <si>
    <t>ANA DEISY</t>
  </si>
  <si>
    <t>GONZALEZ</t>
  </si>
  <si>
    <t>15645.22</t>
  </si>
  <si>
    <t>10769.38</t>
  </si>
  <si>
    <t>11716402</t>
  </si>
  <si>
    <t>C10E5B8626CFFB62DB8639423CB52FCC</t>
  </si>
  <si>
    <t>SIMON</t>
  </si>
  <si>
    <t>JUAREZ</t>
  </si>
  <si>
    <t>15263.66</t>
  </si>
  <si>
    <t>10364.54</t>
  </si>
  <si>
    <t>11716401</t>
  </si>
  <si>
    <t>DA5F5C3D1B9AC9429610D7E650AF3B01</t>
  </si>
  <si>
    <t>FRANCISCO JAVIER</t>
  </si>
  <si>
    <t>VILLA</t>
  </si>
  <si>
    <t>ALEJANDRO</t>
  </si>
  <si>
    <t>15183.52</t>
  </si>
  <si>
    <t>10307.68</t>
  </si>
  <si>
    <t>11716400</t>
  </si>
  <si>
    <t>950E0B088699D0C7F3CBA9C9CC70AA96</t>
  </si>
  <si>
    <t>CASA DE DIA TAXCO/ADMINISTRACION</t>
  </si>
  <si>
    <t>MARIA DE JESUS</t>
  </si>
  <si>
    <t>CERVANTES</t>
  </si>
  <si>
    <t>17636.74</t>
  </si>
  <si>
    <t>11925.4</t>
  </si>
  <si>
    <t>11716399</t>
  </si>
  <si>
    <t>405BC9B41AEE53595D8F0421C6F629C2</t>
  </si>
  <si>
    <t>PETRA</t>
  </si>
  <si>
    <t>MONTIEL</t>
  </si>
  <si>
    <t>VILLALVA</t>
  </si>
  <si>
    <t>18500.14</t>
  </si>
  <si>
    <t>12968.92</t>
  </si>
  <si>
    <t>11716308</t>
  </si>
  <si>
    <t>1EEAEB2C9F872AEE7ECBA9C0FCCDA757</t>
  </si>
  <si>
    <t>VIRGILIO</t>
  </si>
  <si>
    <t>VELEZ</t>
  </si>
  <si>
    <t>11716307</t>
  </si>
  <si>
    <t>992B88C271B70D00EB9C3A2B23CACEE5</t>
  </si>
  <si>
    <t>ISSSPEGCENTRO/PRESTACIONES ECONIMICA SEC. PARAESTAL</t>
  </si>
  <si>
    <t>CONCEPCION GUADALUPE</t>
  </si>
  <si>
    <t>LAZARO</t>
  </si>
  <si>
    <t>LOPEZ</t>
  </si>
  <si>
    <t>19006.86</t>
  </si>
  <si>
    <t>12870.68</t>
  </si>
  <si>
    <t>11716306</t>
  </si>
  <si>
    <t>B0E69C336797F462E94F6EB8793037E4</t>
  </si>
  <si>
    <t>ADRIANA</t>
  </si>
  <si>
    <t>SONORA</t>
  </si>
  <si>
    <t>RODRIGUEZ</t>
  </si>
  <si>
    <t>11716305</t>
  </si>
  <si>
    <t>FAD7099A78BE8345FAAF4263CC4A2692</t>
  </si>
  <si>
    <t>TECNICO ADMITIVO</t>
  </si>
  <si>
    <t>EMELIA</t>
  </si>
  <si>
    <t>ESTEVEN</t>
  </si>
  <si>
    <t>HERNANDEZ</t>
  </si>
  <si>
    <t>22440.4</t>
  </si>
  <si>
    <t>15371.32</t>
  </si>
  <si>
    <t>11716304</t>
  </si>
  <si>
    <t>FDE6C329484357F0F100493C29FE12D5</t>
  </si>
  <si>
    <t>NAZARIA</t>
  </si>
  <si>
    <t>18449.98</t>
  </si>
  <si>
    <t>12857.5</t>
  </si>
  <si>
    <t>11716303</t>
  </si>
  <si>
    <t>FEBE4F3C7E17CBDEB12BF3CA1EFDED6E</t>
  </si>
  <si>
    <t>NUTRIOLOGA</t>
  </si>
  <si>
    <t>YARELY BELINDA</t>
  </si>
  <si>
    <t>BENITEZ</t>
  </si>
  <si>
    <t>GALVAN</t>
  </si>
  <si>
    <t>10751.86</t>
  </si>
  <si>
    <t>9807.9</t>
  </si>
  <si>
    <t>11716584</t>
  </si>
  <si>
    <t>282D66938E145349DF3B20DB7D291B2E</t>
  </si>
  <si>
    <t>CIRENIA NAZARETH</t>
  </si>
  <si>
    <t>MORALES</t>
  </si>
  <si>
    <t>23277</t>
  </si>
  <si>
    <t>17717.98</t>
  </si>
  <si>
    <t>11716583</t>
  </si>
  <si>
    <t>2ED2DE868CA4F391810EE40B732BA546</t>
  </si>
  <si>
    <t>CRYSTAL</t>
  </si>
  <si>
    <t>CARPIO</t>
  </si>
  <si>
    <t>8694.7</t>
  </si>
  <si>
    <t>8032.8</t>
  </si>
  <si>
    <t>11716582</t>
  </si>
  <si>
    <t>1907EFE3B3BB041E4C9BE5FD8D080F4F</t>
  </si>
  <si>
    <t>LUIS ENRIQUE</t>
  </si>
  <si>
    <t>HERREJON</t>
  </si>
  <si>
    <t>ZARAGOZA</t>
  </si>
  <si>
    <t>11716581</t>
  </si>
  <si>
    <t>D626B7B48438E0FE269466AAF3C75E89</t>
  </si>
  <si>
    <t>CHOFER</t>
  </si>
  <si>
    <t>PERSONAL EVENTUAL/DIRECCION GENERAL</t>
  </si>
  <si>
    <t>ELOY</t>
  </si>
  <si>
    <t>GOMEZ</t>
  </si>
  <si>
    <t>15359.12</t>
  </si>
  <si>
    <t>13527.54</t>
  </si>
  <si>
    <t>11716580</t>
  </si>
  <si>
    <t>EDBF917DE53E02100B50233CE8A04384</t>
  </si>
  <si>
    <t>HECTOR</t>
  </si>
  <si>
    <t>VALENZUELA</t>
  </si>
  <si>
    <t>12486.52</t>
  </si>
  <si>
    <t>11239.46</t>
  </si>
  <si>
    <t>11716579</t>
  </si>
  <si>
    <t>34BEDD5C1835DC62EFDE5B6F8E519DDC</t>
  </si>
  <si>
    <t>JOSE ALBERTO</t>
  </si>
  <si>
    <t>TECOMULAPA</t>
  </si>
  <si>
    <t>9000.26</t>
  </si>
  <si>
    <t>7067.56</t>
  </si>
  <si>
    <t>11716489</t>
  </si>
  <si>
    <t>CC87BA5996A802D33195E047FFF8CB1D</t>
  </si>
  <si>
    <t>ISSSPEGCENTRO/DIR. ADMON. Y FINANZAS</t>
  </si>
  <si>
    <t>ALMA HEIDI</t>
  </si>
  <si>
    <t>VARGAS</t>
  </si>
  <si>
    <t>25734</t>
  </si>
  <si>
    <t>16117.58</t>
  </si>
  <si>
    <t>11716488</t>
  </si>
  <si>
    <t>F06AC613436B0696AF9341A2B2B8F841</t>
  </si>
  <si>
    <t>ACOSTA</t>
  </si>
  <si>
    <t>9002.94</t>
  </si>
  <si>
    <t>7063.92</t>
  </si>
  <si>
    <t>11716487</t>
  </si>
  <si>
    <t>4979D33DD1510D403A422A2027BB74FE</t>
  </si>
  <si>
    <t>PERSONAL EVENTUAL/UNIDAD DE INFORMATICA</t>
  </si>
  <si>
    <t>NAOLIN ABRAHAM</t>
  </si>
  <si>
    <t>MOLINA</t>
  </si>
  <si>
    <t>12568.12</t>
  </si>
  <si>
    <t>11306.44</t>
  </si>
  <si>
    <t>11716486</t>
  </si>
  <si>
    <t>1ED8AD015AC455E6648AD4F9A3ADD33B</t>
  </si>
  <si>
    <t>PERSONAL EVENTUAL/CASA DE DIA ACAPULCO</t>
  </si>
  <si>
    <t>OLIVIA</t>
  </si>
  <si>
    <t>PEÑA</t>
  </si>
  <si>
    <t>JACINTO</t>
  </si>
  <si>
    <t>8545.76</t>
  </si>
  <si>
    <t>6373.52</t>
  </si>
  <si>
    <t>11716485</t>
  </si>
  <si>
    <t>A557CDA37265350BEB22A11509DD5240</t>
  </si>
  <si>
    <t>JOSE ALFREDO</t>
  </si>
  <si>
    <t>6129.42</t>
  </si>
  <si>
    <t>11716484</t>
  </si>
  <si>
    <t>4E2CACDCB9FA4626C23653BB17641006</t>
  </si>
  <si>
    <t>SECRETARIA</t>
  </si>
  <si>
    <t>MARIA</t>
  </si>
  <si>
    <t>11716398</t>
  </si>
  <si>
    <t>0F025DE4AE478F5FDE2388D2A0305CFE</t>
  </si>
  <si>
    <t>SAUL DIEGO</t>
  </si>
  <si>
    <t>MENDOZA</t>
  </si>
  <si>
    <t>ENCARNACION</t>
  </si>
  <si>
    <t>15321.42</t>
  </si>
  <si>
    <t>10450.8</t>
  </si>
  <si>
    <t>11716397</t>
  </si>
  <si>
    <t>29F2976BA77D829EFF9D8043A359F4A1</t>
  </si>
  <si>
    <t>RECEPCIONISTA</t>
  </si>
  <si>
    <t>CONJUNTO TURISTICO JACARANDAS/DIVISION CUARTOS</t>
  </si>
  <si>
    <t>RAFAEL</t>
  </si>
  <si>
    <t>NERI</t>
  </si>
  <si>
    <t>ZAVALETA</t>
  </si>
  <si>
    <t>15633.4</t>
  </si>
  <si>
    <t>10757.56</t>
  </si>
  <si>
    <t>11716396</t>
  </si>
  <si>
    <t>DC9E5E79FC7CB0FCB42598638A6696DD</t>
  </si>
  <si>
    <t>ADALBERTO</t>
  </si>
  <si>
    <t>MARTINEZ</t>
  </si>
  <si>
    <t>NORBERTO</t>
  </si>
  <si>
    <t>15608.68</t>
  </si>
  <si>
    <t>10738.06</t>
  </si>
  <si>
    <t>11716395</t>
  </si>
  <si>
    <t>4B292EE327492C33E1ADD909B94718D7</t>
  </si>
  <si>
    <t>ARTEMIO</t>
  </si>
  <si>
    <t>MIER</t>
  </si>
  <si>
    <t>15845.88</t>
  </si>
  <si>
    <t>10975.26</t>
  </si>
  <si>
    <t>11716394</t>
  </si>
  <si>
    <t>6D9C003EFC110B718133A4A18CA37A27</t>
  </si>
  <si>
    <t>AMADOR</t>
  </si>
  <si>
    <t>14694.62</t>
  </si>
  <si>
    <t>10231.1</t>
  </si>
  <si>
    <t>11716393</t>
  </si>
  <si>
    <t>3425E2BB43EF18521A639178C8914ECA</t>
  </si>
  <si>
    <t>ARCOS</t>
  </si>
  <si>
    <t>21373.74</t>
  </si>
  <si>
    <t>14950.7</t>
  </si>
  <si>
    <t>11716302</t>
  </si>
  <si>
    <t>5086EB2BE148F8B50D95A064792084F6</t>
  </si>
  <si>
    <t>MARIA DE LOURDES</t>
  </si>
  <si>
    <t>LUBIO</t>
  </si>
  <si>
    <t>23404.14</t>
  </si>
  <si>
    <t>15813.6</t>
  </si>
  <si>
    <t>11716301</t>
  </si>
  <si>
    <t>B6247DABFDFCE7150813C5B023407786</t>
  </si>
  <si>
    <t>RUFINA</t>
  </si>
  <si>
    <t>SALMERON</t>
  </si>
  <si>
    <t>21815.3</t>
  </si>
  <si>
    <t>14999.22</t>
  </si>
  <si>
    <t>11716300</t>
  </si>
  <si>
    <t>A9626BBF929E7503DCC8492349745DFB</t>
  </si>
  <si>
    <t>JUAN</t>
  </si>
  <si>
    <t>GODINEZ</t>
  </si>
  <si>
    <t>PERALTA</t>
  </si>
  <si>
    <t>20295.44</t>
  </si>
  <si>
    <t>14309.44</t>
  </si>
  <si>
    <t>11716299</t>
  </si>
  <si>
    <t>A1F0539A438917F04D5249DA8DA4B2A0</t>
  </si>
  <si>
    <t>GLORIA ANGELINA</t>
  </si>
  <si>
    <t>ORTIZ</t>
  </si>
  <si>
    <t>26000.28</t>
  </si>
  <si>
    <t>17414.38</t>
  </si>
  <si>
    <t>11716298</t>
  </si>
  <si>
    <t>043FEA7558330713C356E986BB2CA780</t>
  </si>
  <si>
    <t>JEFE DE DEPTO.</t>
  </si>
  <si>
    <t>RIAÑOS</t>
  </si>
  <si>
    <t>41739.82</t>
  </si>
  <si>
    <t>29480.26</t>
  </si>
  <si>
    <t>11716297</t>
  </si>
  <si>
    <t>8824D73623645AAC8356FF61034FE81D</t>
  </si>
  <si>
    <t>JASSIRI</t>
  </si>
  <si>
    <t>TORRES</t>
  </si>
  <si>
    <t>29952.92</t>
  </si>
  <si>
    <t>20454.46</t>
  </si>
  <si>
    <t>11716578</t>
  </si>
  <si>
    <t>58C86BED06BB834DCA6A940096D54869</t>
  </si>
  <si>
    <t>ANAHI</t>
  </si>
  <si>
    <t>BERNAL</t>
  </si>
  <si>
    <t>6475.72</t>
  </si>
  <si>
    <t>11716577</t>
  </si>
  <si>
    <t>5714CC83BFAC99B2C1713C0350EF6E6D</t>
  </si>
  <si>
    <t>ITZAEL</t>
  </si>
  <si>
    <t>VIGURI</t>
  </si>
  <si>
    <t>MEZA</t>
  </si>
  <si>
    <t>6567.82</t>
  </si>
  <si>
    <t>11716576</t>
  </si>
  <si>
    <t>F6EB941674C44D265BEEF7686A18764D</t>
  </si>
  <si>
    <t>JOSE FERNANDO</t>
  </si>
  <si>
    <t>VEGA</t>
  </si>
  <si>
    <t>30000.88</t>
  </si>
  <si>
    <t>18706.7</t>
  </si>
  <si>
    <t>11716575</t>
  </si>
  <si>
    <t>5738630FAC409198335A2D5DBA583489</t>
  </si>
  <si>
    <t>ALEXIS FERNANDO</t>
  </si>
  <si>
    <t>TEJADA</t>
  </si>
  <si>
    <t>18001.36</t>
  </si>
  <si>
    <t>12927.98</t>
  </si>
  <si>
    <t>11716574</t>
  </si>
  <si>
    <t>1D68894CFBEA05BDAFD53A29CB6FF806</t>
  </si>
  <si>
    <t>Integrante</t>
  </si>
  <si>
    <t>REPRESENTANTE</t>
  </si>
  <si>
    <t>JUNTA DIRECTIVA/JUNTA DIRECTIVA</t>
  </si>
  <si>
    <t>CORTES</t>
  </si>
  <si>
    <t>12370</t>
  </si>
  <si>
    <t>11121.24</t>
  </si>
  <si>
    <t>11716573</t>
  </si>
  <si>
    <t>D151E358D8024CB13752A883486FE658</t>
  </si>
  <si>
    <t>CAJERO</t>
  </si>
  <si>
    <t>HEIDI</t>
  </si>
  <si>
    <t>VALENTE</t>
  </si>
  <si>
    <t>REBOLLEDO</t>
  </si>
  <si>
    <t>12026.86</t>
  </si>
  <si>
    <t>8607.02</t>
  </si>
  <si>
    <t>11716483</t>
  </si>
  <si>
    <t>BCA18C51D8EBB7C834987AB4CB94DE26</t>
  </si>
  <si>
    <t>COCHAMBRERO</t>
  </si>
  <si>
    <t>ESMERALDA</t>
  </si>
  <si>
    <t>ZACARIAS</t>
  </si>
  <si>
    <t>11716482</t>
  </si>
  <si>
    <t>A5E34D3FEFB70C96648888A980377740</t>
  </si>
  <si>
    <t>CAMARISTA</t>
  </si>
  <si>
    <t>JULIA</t>
  </si>
  <si>
    <t>CAYETANO</t>
  </si>
  <si>
    <t>DIEGO</t>
  </si>
  <si>
    <t>11716481</t>
  </si>
  <si>
    <t>43A90537F77D7ADB5A13BF342E6186E6</t>
  </si>
  <si>
    <t>JEFE DE UNIDAD</t>
  </si>
  <si>
    <t>JULIO CESAR</t>
  </si>
  <si>
    <t>CUEVAS</t>
  </si>
  <si>
    <t>42472.6</t>
  </si>
  <si>
    <t>30019.88</t>
  </si>
  <si>
    <t>11716480</t>
  </si>
  <si>
    <t>E618F6CD31E54955849577AB727192DF</t>
  </si>
  <si>
    <t>23000.86</t>
  </si>
  <si>
    <t>15545.82</t>
  </si>
  <si>
    <t>11716479</t>
  </si>
  <si>
    <t>F9DDFF6683CF54C2B2C396C5CF7ECD34</t>
  </si>
  <si>
    <t>ANAYELI</t>
  </si>
  <si>
    <t>ALONSO</t>
  </si>
  <si>
    <t>SOLANO</t>
  </si>
  <si>
    <t>11716478</t>
  </si>
  <si>
    <t>4D0F384DF660433941B8C7BD11161606</t>
  </si>
  <si>
    <t>MA. LOURDES</t>
  </si>
  <si>
    <t>BALTAZAR</t>
  </si>
  <si>
    <t>15695.06</t>
  </si>
  <si>
    <t>10845.54</t>
  </si>
  <si>
    <t>11716392</t>
  </si>
  <si>
    <t>A7EDF376D1FAD0D5CA9EAA81D24567F6</t>
  </si>
  <si>
    <t>CHEFF</t>
  </si>
  <si>
    <t>MERCED</t>
  </si>
  <si>
    <t>GUSMAN</t>
  </si>
  <si>
    <t>BASQUEZ</t>
  </si>
  <si>
    <t>15452.06</t>
  </si>
  <si>
    <t>10749.02</t>
  </si>
  <si>
    <t>11716391</t>
  </si>
  <si>
    <t>4850297DAB255A42330924BB5DBDD470</t>
  </si>
  <si>
    <t>REYNA XOCHITL</t>
  </si>
  <si>
    <t>JULIAN</t>
  </si>
  <si>
    <t>15000.32</t>
  </si>
  <si>
    <t>10401.06</t>
  </si>
  <si>
    <t>11716390</t>
  </si>
  <si>
    <t>31F8D0588AE43962B89E7EB126DE7151</t>
  </si>
  <si>
    <t>TELEFONISTA</t>
  </si>
  <si>
    <t>NAVARRETE</t>
  </si>
  <si>
    <t>11716389</t>
  </si>
  <si>
    <t>22793B1CE3125C4E0654FC407E842A79</t>
  </si>
  <si>
    <t>SAUL</t>
  </si>
  <si>
    <t>LOCIA</t>
  </si>
  <si>
    <t>AGUILAR</t>
  </si>
  <si>
    <t>15744.76</t>
  </si>
  <si>
    <t>10713.88</t>
  </si>
  <si>
    <t>11716388</t>
  </si>
  <si>
    <t>72D8973FC3FA7DF5EA077552CF5A5402</t>
  </si>
  <si>
    <t>ANDRES</t>
  </si>
  <si>
    <t>RETIGUIN</t>
  </si>
  <si>
    <t>17172.08</t>
  </si>
  <si>
    <t>11650.74</t>
  </si>
  <si>
    <t>11716387</t>
  </si>
  <si>
    <t>9FEAAD8C819E608A2C550E97496B5075</t>
  </si>
  <si>
    <t>GALLARDO</t>
  </si>
  <si>
    <t>CRUZ</t>
  </si>
  <si>
    <t>32524.16</t>
  </si>
  <si>
    <t>22432.14</t>
  </si>
  <si>
    <t>11716296</t>
  </si>
  <si>
    <t>2125B7D67979CFFFB0FC2564AFCC1BCC</t>
  </si>
  <si>
    <t>MIGUEL ANGEL</t>
  </si>
  <si>
    <t>MORLET</t>
  </si>
  <si>
    <t>BERDEJO</t>
  </si>
  <si>
    <t>11716295</t>
  </si>
  <si>
    <t>7D9FFD0043CAC07CEA8BA4878E3A887F</t>
  </si>
  <si>
    <t>JOSE</t>
  </si>
  <si>
    <t>RIOS</t>
  </si>
  <si>
    <t>SILVA</t>
  </si>
  <si>
    <t>29223.72</t>
  </si>
  <si>
    <t>11716294</t>
  </si>
  <si>
    <t>18A077D018B7B747C09AA759CA9B175F</t>
  </si>
  <si>
    <t>VICENTE</t>
  </si>
  <si>
    <t>AGUAYO</t>
  </si>
  <si>
    <t>32176.86</t>
  </si>
  <si>
    <t>22166.52</t>
  </si>
  <si>
    <t>11716293</t>
  </si>
  <si>
    <t>4D6EAB5E2BA8B166F327CE3B0CCC7854</t>
  </si>
  <si>
    <t>VLADIMIR</t>
  </si>
  <si>
    <t>ALCARAZ</t>
  </si>
  <si>
    <t>29074.88</t>
  </si>
  <si>
    <t>17998.5</t>
  </si>
  <si>
    <t>11716292</t>
  </si>
  <si>
    <t>11A5843F15477C01A9A9FEF2A8C6C26D</t>
  </si>
  <si>
    <t>PERSONAL EVENTUAL/CONTABILIDAD Y CONTR. PRES.</t>
  </si>
  <si>
    <t>SABINO</t>
  </si>
  <si>
    <t>JIMON</t>
  </si>
  <si>
    <t>10000.62</t>
  </si>
  <si>
    <t>7475.24</t>
  </si>
  <si>
    <t>11716291</t>
  </si>
  <si>
    <t>800305B8C4DA9CEFD0B5C1AAB1F052A8</t>
  </si>
  <si>
    <t>OFICINA REGIONAL ISSSPEG/OFICINA REGIONAL ISSSPEG</t>
  </si>
  <si>
    <t>CALEFF ANDRES</t>
  </si>
  <si>
    <t>SUAREZ</t>
  </si>
  <si>
    <t>MEDINA</t>
  </si>
  <si>
    <t>42004.18</t>
  </si>
  <si>
    <t>29801.24</t>
  </si>
  <si>
    <t>11716572</t>
  </si>
  <si>
    <t>1D846091301469A32C9FACE2C0D94E44</t>
  </si>
  <si>
    <t>ASESOR</t>
  </si>
  <si>
    <t>MA. DE JESUS</t>
  </si>
  <si>
    <t>REYES</t>
  </si>
  <si>
    <t>FUENTES</t>
  </si>
  <si>
    <t>24734</t>
  </si>
  <si>
    <t>16548.22</t>
  </si>
  <si>
    <t>11716571</t>
  </si>
  <si>
    <t>5629BAA680D8F175527E0227BA5D1AF3</t>
  </si>
  <si>
    <t>JEFE DE DEPTO</t>
  </si>
  <si>
    <t>DALILA</t>
  </si>
  <si>
    <t>COLCHERO</t>
  </si>
  <si>
    <t>PRUDENTE</t>
  </si>
  <si>
    <t>20557.88</t>
  </si>
  <si>
    <t>15423.88</t>
  </si>
  <si>
    <t>11716570</t>
  </si>
  <si>
    <t>B761DC7D9BA8134E24315CF28282940C</t>
  </si>
  <si>
    <t>KEVIN ALEXEY</t>
  </si>
  <si>
    <t>11716569</t>
  </si>
  <si>
    <t>5319D68B96F4D6356BEF8AFC52F60641</t>
  </si>
  <si>
    <t>MARIELLA YUNUEN</t>
  </si>
  <si>
    <t>LOBATO</t>
  </si>
  <si>
    <t>5254.14</t>
  </si>
  <si>
    <t>5275.04</t>
  </si>
  <si>
    <t>11716568</t>
  </si>
  <si>
    <t>E02BE02F61A8D5B5D4AC8FA904312142</t>
  </si>
  <si>
    <t>SAMUEL ALFONSO</t>
  </si>
  <si>
    <t>MENDEZ</t>
  </si>
  <si>
    <t>11716567</t>
  </si>
  <si>
    <t>70A25BF523022B3E7D9AECF8D9D3C0D2</t>
  </si>
  <si>
    <t>NELINDA</t>
  </si>
  <si>
    <t>GUTIERREZ</t>
  </si>
  <si>
    <t>CALDERON</t>
  </si>
  <si>
    <t>36989.64</t>
  </si>
  <si>
    <t>23974.88</t>
  </si>
  <si>
    <t>11716477</t>
  </si>
  <si>
    <t>B1E867DAADD82CDB7A90F0BFA1240941</t>
  </si>
  <si>
    <t>JONATAN</t>
  </si>
  <si>
    <t>HUIZAR</t>
  </si>
  <si>
    <t>11336.48</t>
  </si>
  <si>
    <t>8686.26</t>
  </si>
  <si>
    <t>11716476</t>
  </si>
  <si>
    <t>3976F3DBCD3947901296A4864CC91774</t>
  </si>
  <si>
    <t>LIDIA</t>
  </si>
  <si>
    <t>BELLO</t>
  </si>
  <si>
    <t>32305.82</t>
  </si>
  <si>
    <t>21048.16</t>
  </si>
  <si>
    <t>11716475</t>
  </si>
  <si>
    <t>268D9AC54D91AE4093ADEC4F4C013748</t>
  </si>
  <si>
    <t>LAURO</t>
  </si>
  <si>
    <t>15118.92</t>
  </si>
  <si>
    <t>11716474</t>
  </si>
  <si>
    <t>51225018331E442EF73C948D66A9A8EA</t>
  </si>
  <si>
    <t>MARIA CHANTAL</t>
  </si>
  <si>
    <t>DIAZ</t>
  </si>
  <si>
    <t>MATILDES</t>
  </si>
  <si>
    <t>18848.6</t>
  </si>
  <si>
    <t>14051.98</t>
  </si>
  <si>
    <t>11716473</t>
  </si>
  <si>
    <t>5DFF1B492305C983350840DE2423FFEC</t>
  </si>
  <si>
    <t>RENE IVAN</t>
  </si>
  <si>
    <t>AVILES</t>
  </si>
  <si>
    <t>17230.52</t>
  </si>
  <si>
    <t>12326.1</t>
  </si>
  <si>
    <t>11716472</t>
  </si>
  <si>
    <t>4D659C66802D6E6F4769B73560BAB112</t>
  </si>
  <si>
    <t>ELIS</t>
  </si>
  <si>
    <t>BALTASAR</t>
  </si>
  <si>
    <t>15000.94</t>
  </si>
  <si>
    <t>10403.02</t>
  </si>
  <si>
    <t>11716386</t>
  </si>
  <si>
    <t>F5D84C9D45901E6D4AC8469FD8A86E2B</t>
  </si>
  <si>
    <t>DELFINA</t>
  </si>
  <si>
    <t>CARBAJAL</t>
  </si>
  <si>
    <t>16223.46</t>
  </si>
  <si>
    <t>11114.86</t>
  </si>
  <si>
    <t>11716385</t>
  </si>
  <si>
    <t>D3FCD25F88E58222786B13C83B98E168</t>
  </si>
  <si>
    <t>MARIA DEL ROSARIO</t>
  </si>
  <si>
    <t>ZUÑIGA</t>
  </si>
  <si>
    <t>14998.1</t>
  </si>
  <si>
    <t>10547.58</t>
  </si>
  <si>
    <t>11716384</t>
  </si>
  <si>
    <t>4CC4836D72079FBEE1095E5E7B906A9D</t>
  </si>
  <si>
    <t>AMA DE LLAVES</t>
  </si>
  <si>
    <t>MARIA DOLORES</t>
  </si>
  <si>
    <t>RESENDIZ</t>
  </si>
  <si>
    <t>DAMIAN</t>
  </si>
  <si>
    <t>18632.72</t>
  </si>
  <si>
    <t>12657.24</t>
  </si>
  <si>
    <t>11716383</t>
  </si>
  <si>
    <t>A67EB211BE7F0DC8F72ABBEF424956E7</t>
  </si>
  <si>
    <t>BARDOMIANO</t>
  </si>
  <si>
    <t>18126.62</t>
  </si>
  <si>
    <t>12362.84</t>
  </si>
  <si>
    <t>11716382</t>
  </si>
  <si>
    <t>E4C7E6427FC6479DDE05F66D1C4C2E12</t>
  </si>
  <si>
    <t>CALLEJAS</t>
  </si>
  <si>
    <t>15932.98</t>
  </si>
  <si>
    <t>11033.86</t>
  </si>
  <si>
    <t>11716381</t>
  </si>
  <si>
    <t>59AA9551BDF5E9CBBE119C9BF03DFAF5</t>
  </si>
  <si>
    <t>NAYELI DORIBETH</t>
  </si>
  <si>
    <t>11716290</t>
  </si>
  <si>
    <t>FD3357BCC213DBDFA9E98BA3C8899445</t>
  </si>
  <si>
    <t>SAMUEL</t>
  </si>
  <si>
    <t>GUEVARA</t>
  </si>
  <si>
    <t>10374.7</t>
  </si>
  <si>
    <t>7934</t>
  </si>
  <si>
    <t>11716289</t>
  </si>
  <si>
    <t>2D63506DF7622B8556E5C38C29CB79E9</t>
  </si>
  <si>
    <t>JEFE DE DEPTO. DE CONTABILIDAD</t>
  </si>
  <si>
    <t>CESAR</t>
  </si>
  <si>
    <t>17235.62</t>
  </si>
  <si>
    <t>11716288</t>
  </si>
  <si>
    <t>9AC578611704C7D54D594AE6378F3896</t>
  </si>
  <si>
    <t>MARCO ANTONIO</t>
  </si>
  <si>
    <t>FIGUEROA</t>
  </si>
  <si>
    <t>16139.18</t>
  </si>
  <si>
    <t>12120.24</t>
  </si>
  <si>
    <t>11716287</t>
  </si>
  <si>
    <t>2CD94265BD88DAF99ACAF458742DD279</t>
  </si>
  <si>
    <t>KENIA LIZETH</t>
  </si>
  <si>
    <t>ANALCO</t>
  </si>
  <si>
    <t>PORTILLO</t>
  </si>
  <si>
    <t>18900.92</t>
  </si>
  <si>
    <t>13299.84</t>
  </si>
  <si>
    <t>11716286</t>
  </si>
  <si>
    <t>8F7BBABB2697FB7C6F68BEF04D24392E</t>
  </si>
  <si>
    <t>LIZBETH</t>
  </si>
  <si>
    <t>24128.5</t>
  </si>
  <si>
    <t>16004.2</t>
  </si>
  <si>
    <t>11716285</t>
  </si>
  <si>
    <t>2B96C0770E80F92203B92004521529DA</t>
  </si>
  <si>
    <t>ETELBERTO</t>
  </si>
  <si>
    <t>LOZADA</t>
  </si>
  <si>
    <t>11716566</t>
  </si>
  <si>
    <t>8D2A0DE29D300FAFE337796AF77B3046</t>
  </si>
  <si>
    <t>UNIDAD RECREATIVA/ADMINISTRACION</t>
  </si>
  <si>
    <t>JONADAB</t>
  </si>
  <si>
    <t>LOZANO</t>
  </si>
  <si>
    <t>11716565</t>
  </si>
  <si>
    <t>C32A2D1AEA7795B79AF14D5974043B24</t>
  </si>
  <si>
    <t>DANIEL SEBASTIAN</t>
  </si>
  <si>
    <t>8481.2</t>
  </si>
  <si>
    <t>11716564</t>
  </si>
  <si>
    <t>3ACA4A6D6C54AA4F176CD78E587172B8</t>
  </si>
  <si>
    <t>PERSONAL EVENTUAL/OFICINA REGIONAL</t>
  </si>
  <si>
    <t>JOSE ISIDRO</t>
  </si>
  <si>
    <t>9522.06</t>
  </si>
  <si>
    <t>7213.06</t>
  </si>
  <si>
    <t>11716563</t>
  </si>
  <si>
    <t>C3718534E2D36549E541A22AB421C3BC</t>
  </si>
  <si>
    <t>ROSALINDA</t>
  </si>
  <si>
    <t>11716562</t>
  </si>
  <si>
    <t>91E097A1C9B6B042598F380F916C5494</t>
  </si>
  <si>
    <t>ERICK</t>
  </si>
  <si>
    <t>26159.54</t>
  </si>
  <si>
    <t>17582.04</t>
  </si>
  <si>
    <t>11716561</t>
  </si>
  <si>
    <t>B13E687B20B5CF58C21097CA3E1CB03D</t>
  </si>
  <si>
    <t>MA. DE LA LUZ</t>
  </si>
  <si>
    <t>17001.44</t>
  </si>
  <si>
    <t>12072.58</t>
  </si>
  <si>
    <t>11716471</t>
  </si>
  <si>
    <t>7E08D6206394728ECABAEB414F89A818</t>
  </si>
  <si>
    <t>LESLI ADRIANA</t>
  </si>
  <si>
    <t>OLIVARES</t>
  </si>
  <si>
    <t>21536.46</t>
  </si>
  <si>
    <t>15012.86</t>
  </si>
  <si>
    <t>11716470</t>
  </si>
  <si>
    <t>637BBD05FCC30780C105225D393DEF2A</t>
  </si>
  <si>
    <t>SANDOVAL</t>
  </si>
  <si>
    <t>NAJERA</t>
  </si>
  <si>
    <t>37402.7</t>
  </si>
  <si>
    <t>26163.24</t>
  </si>
  <si>
    <t>11716469</t>
  </si>
  <si>
    <t>022A6300288B033500557CFC9B57BC4D</t>
  </si>
  <si>
    <t>GERARDO</t>
  </si>
  <si>
    <t>MUÑIZ</t>
  </si>
  <si>
    <t>SAAVEDRA</t>
  </si>
  <si>
    <t>11716468</t>
  </si>
  <si>
    <t>EFC990295B8B94260F3B305533CB4F01</t>
  </si>
  <si>
    <t>VICTOR RAMON</t>
  </si>
  <si>
    <t>ULLOA</t>
  </si>
  <si>
    <t>30000.46</t>
  </si>
  <si>
    <t>20502</t>
  </si>
  <si>
    <t>11716467</t>
  </si>
  <si>
    <t>C0803ED4AD3C15FDF3F4C30AA6787E5A</t>
  </si>
  <si>
    <t>JOSE GUADALUPE</t>
  </si>
  <si>
    <t>20015.14</t>
  </si>
  <si>
    <t>15016.12</t>
  </si>
  <si>
    <t>11716466</t>
  </si>
  <si>
    <t>5261CEEEEE21A14EF62CFADEA700244A</t>
  </si>
  <si>
    <t>ANGEL</t>
  </si>
  <si>
    <t>OLIVEROS</t>
  </si>
  <si>
    <t>17471.14</t>
  </si>
  <si>
    <t>11949.8</t>
  </si>
  <si>
    <t>11716380</t>
  </si>
  <si>
    <t>C838F891CDD3BDE8D6B5B90E242B9A08</t>
  </si>
  <si>
    <t>LUCIA</t>
  </si>
  <si>
    <t>SANTA ANA</t>
  </si>
  <si>
    <t>GUERRERO</t>
  </si>
  <si>
    <t>18302.32</t>
  </si>
  <si>
    <t>12342.42</t>
  </si>
  <si>
    <t>11716379</t>
  </si>
  <si>
    <t>AD8306C0592A1278A8D0C8CAC9AEEC8E</t>
  </si>
  <si>
    <t>MARGARITO</t>
  </si>
  <si>
    <t>BATALLA</t>
  </si>
  <si>
    <t>15674.92</t>
  </si>
  <si>
    <t>10800.56</t>
  </si>
  <si>
    <t>11716378</t>
  </si>
  <si>
    <t>DF26E607EBEA926F52A3409F1906EE56</t>
  </si>
  <si>
    <t>DALIA MARIA</t>
  </si>
  <si>
    <t>VALENZO</t>
  </si>
  <si>
    <t>15728.12</t>
  </si>
  <si>
    <t>10852.2</t>
  </si>
  <si>
    <t>11716377</t>
  </si>
  <si>
    <t>A1CFF11FDFB02144C9E30E6D9B9661D9</t>
  </si>
  <si>
    <t>JUAN MANUEL</t>
  </si>
  <si>
    <t>16569.44</t>
  </si>
  <si>
    <t>11381.82</t>
  </si>
  <si>
    <t>11716376</t>
  </si>
  <si>
    <t>96FC8855DE2628A03F168B4E19DD82A4</t>
  </si>
  <si>
    <t>CIRA</t>
  </si>
  <si>
    <t>MILLAN</t>
  </si>
  <si>
    <t>14985.56</t>
  </si>
  <si>
    <t>10535.04</t>
  </si>
  <si>
    <t>11716375</t>
  </si>
  <si>
    <t>71C18D2D1C5716E5AFD7A176375EE3CB</t>
  </si>
  <si>
    <t>JEFE DE COMPRAS</t>
  </si>
  <si>
    <t>DANIEL</t>
  </si>
  <si>
    <t>BLANCO</t>
  </si>
  <si>
    <t>SALAS</t>
  </si>
  <si>
    <t>11716284</t>
  </si>
  <si>
    <t>5744908AE01E8380957737F2A4C5251C</t>
  </si>
  <si>
    <t>PERSONAL EVENTUAL/CONTABILIDAD JACARANDAS</t>
  </si>
  <si>
    <t>OLGALIVIA</t>
  </si>
  <si>
    <t>CASARRUBIAS</t>
  </si>
  <si>
    <t>ALTAMIRANO</t>
  </si>
  <si>
    <t>9752.06</t>
  </si>
  <si>
    <t>8968.06</t>
  </si>
  <si>
    <t>11716283</t>
  </si>
  <si>
    <t>2168960E5476E6BBD2E4F4F73BAE448D</t>
  </si>
  <si>
    <t>LILIANA ALEJANDRA</t>
  </si>
  <si>
    <t>URIOSTEGUI</t>
  </si>
  <si>
    <t>26037.66</t>
  </si>
  <si>
    <t>17095.54</t>
  </si>
  <si>
    <t>11716560</t>
  </si>
  <si>
    <t>9640C330B7F4A0C6AA64C07D80E78A75</t>
  </si>
  <si>
    <t>JORGE IVAN</t>
  </si>
  <si>
    <t>9373.12</t>
  </si>
  <si>
    <t>7110.88</t>
  </si>
  <si>
    <t>11716559</t>
  </si>
  <si>
    <t>72547705DBFB5D931350A92A23B937D5</t>
  </si>
  <si>
    <t>9000.62</t>
  </si>
  <si>
    <t>6603.82</t>
  </si>
  <si>
    <t>11716558</t>
  </si>
  <si>
    <t>19C3878854F92A438935962A52763C2A</t>
  </si>
  <si>
    <t>JUAN JOSE</t>
  </si>
  <si>
    <t>PLASCENCIA</t>
  </si>
  <si>
    <t>44169.78</t>
  </si>
  <si>
    <t>31207.92</t>
  </si>
  <si>
    <t>11716557</t>
  </si>
  <si>
    <t>CCFBA999C35D32D697BF777BD9F189F0</t>
  </si>
  <si>
    <t>JORGE ABELARDO</t>
  </si>
  <si>
    <t>37439.18</t>
  </si>
  <si>
    <t>26191.14</t>
  </si>
  <si>
    <t>11716556</t>
  </si>
  <si>
    <t>AFCDB1E40CC9A9EA424E29F276895C66</t>
  </si>
  <si>
    <t>PERSONAL EVENTUAL/CASA DE IGUALA</t>
  </si>
  <si>
    <t>JESUS ISMAEL</t>
  </si>
  <si>
    <t>FERNANDEZ</t>
  </si>
  <si>
    <t>FRANCISCO</t>
  </si>
  <si>
    <t>10602.92</t>
  </si>
  <si>
    <t>7880.14</t>
  </si>
  <si>
    <t>11716555</t>
  </si>
  <si>
    <t>F92E96B4814F06E686B12D1E27D3E76D</t>
  </si>
  <si>
    <t>VALENTIN</t>
  </si>
  <si>
    <t>HEREDIA</t>
  </si>
  <si>
    <t>11716465</t>
  </si>
  <si>
    <t>D2C65B72759E44A93E67BF8E584BB83A</t>
  </si>
  <si>
    <t>JEFE DE OFICINA</t>
  </si>
  <si>
    <t>DALIA SWIETENIA</t>
  </si>
  <si>
    <t>BADILLO</t>
  </si>
  <si>
    <t>11716464</t>
  </si>
  <si>
    <t>CF8969ABC87B5126905CD78D29A09001</t>
  </si>
  <si>
    <t>DOCTORA</t>
  </si>
  <si>
    <t>SUSANA</t>
  </si>
  <si>
    <t>29392.48</t>
  </si>
  <si>
    <t>18160.88</t>
  </si>
  <si>
    <t>11716463</t>
  </si>
  <si>
    <t>3D09E9D03D5AF7A5A8545607C5AAEE9F</t>
  </si>
  <si>
    <t>KARLA</t>
  </si>
  <si>
    <t>19846.7</t>
  </si>
  <si>
    <t>11716462</t>
  </si>
  <si>
    <t>2A631F3705D34F288EAE2E1DE94D4ADE</t>
  </si>
  <si>
    <t>PABLO</t>
  </si>
  <si>
    <t>21176.78</t>
  </si>
  <si>
    <t>13757.36</t>
  </si>
  <si>
    <t>11716461</t>
  </si>
  <si>
    <t>D56729D73424B29016DB84374F6DE24F</t>
  </si>
  <si>
    <t>11716460</t>
  </si>
  <si>
    <t>0D3D14DA686768744D136770DBAC0528</t>
  </si>
  <si>
    <t>GLADIS</t>
  </si>
  <si>
    <t>QUIÑONES</t>
  </si>
  <si>
    <t>16376.16</t>
  </si>
  <si>
    <t>11267.56</t>
  </si>
  <si>
    <t>11716374</t>
  </si>
  <si>
    <t>460BC4AC8C93C93FCEF34D712CE1A426</t>
  </si>
  <si>
    <t>LORENZA</t>
  </si>
  <si>
    <t>18480.12</t>
  </si>
  <si>
    <t>12613.16</t>
  </si>
  <si>
    <t>11716373</t>
  </si>
  <si>
    <t>093DCBB64086A71AB0FE2A1E607A76CC</t>
  </si>
  <si>
    <t>LEYVA</t>
  </si>
  <si>
    <t>DECIDERIO</t>
  </si>
  <si>
    <t>15437.88</t>
  </si>
  <si>
    <t>10562.04</t>
  </si>
  <si>
    <t>11716372</t>
  </si>
  <si>
    <t>8773FCA9E4AB13C1B8ADB42F3669B180</t>
  </si>
  <si>
    <t>GREGORIO GUADALUPE</t>
  </si>
  <si>
    <t>16118.52</t>
  </si>
  <si>
    <t>11219.4</t>
  </si>
  <si>
    <t>11716371</t>
  </si>
  <si>
    <t>8078FB890106135360EF0F29A0866EEC</t>
  </si>
  <si>
    <t>BLANCA ESTHELA</t>
  </si>
  <si>
    <t>20500.88</t>
  </si>
  <si>
    <t>13712.8</t>
  </si>
  <si>
    <t>11716370</t>
  </si>
  <si>
    <t>8494503651805F74B36076C75E3FB8C6</t>
  </si>
  <si>
    <t>MARTINA ADELA</t>
  </si>
  <si>
    <t>DE JESUS</t>
  </si>
  <si>
    <t>MODESTO</t>
  </si>
  <si>
    <t>17808.78</t>
  </si>
  <si>
    <t>12061.98</t>
  </si>
  <si>
    <t>11716369</t>
  </si>
  <si>
    <t>699C2379BCDBCC6BD9C6B61F145BB290</t>
  </si>
  <si>
    <t>IRVING JESUS</t>
  </si>
  <si>
    <t>TELLEZ</t>
  </si>
  <si>
    <t>8156.24</t>
  </si>
  <si>
    <t>11716554</t>
  </si>
  <si>
    <t>87A64D023EF648EF9A996306B14A2611</t>
  </si>
  <si>
    <t>DELFINA LEOCADIA</t>
  </si>
  <si>
    <t>11716553</t>
  </si>
  <si>
    <t>F81CCF97B50E28900760E577DA64E29A</t>
  </si>
  <si>
    <t>KENIA</t>
  </si>
  <si>
    <t>18054.84</t>
  </si>
  <si>
    <t>13482.92</t>
  </si>
  <si>
    <t>11716552</t>
  </si>
  <si>
    <t>876A041F4294F3F07982E4385E158BBF</t>
  </si>
  <si>
    <t>ROBERTO CARLOS</t>
  </si>
  <si>
    <t>MARIN</t>
  </si>
  <si>
    <t>16504.18</t>
  </si>
  <si>
    <t>11899.74</t>
  </si>
  <si>
    <t>11716551</t>
  </si>
  <si>
    <t>CD0E64DA5EDA7692BEF1C30DA29ADED6</t>
  </si>
  <si>
    <t>YESENIA</t>
  </si>
  <si>
    <t>ROMAN</t>
  </si>
  <si>
    <t>12000.86</t>
  </si>
  <si>
    <t>9314.3</t>
  </si>
  <si>
    <t>11716550</t>
  </si>
  <si>
    <t>6B5B6A37A1C8B4417B672585911BA8FA</t>
  </si>
  <si>
    <t>NELLY DAYANA</t>
  </si>
  <si>
    <t>GALVEZ</t>
  </si>
  <si>
    <t>PINO</t>
  </si>
  <si>
    <t>19004.9</t>
  </si>
  <si>
    <t>13974.88</t>
  </si>
  <si>
    <t>11716549</t>
  </si>
  <si>
    <t>E659CFD803EF50D91D18699DF1E8E5F5</t>
  </si>
  <si>
    <t>PERSONAL CONFIANZA/DIRECCION GENERAL</t>
  </si>
  <si>
    <t>RICARDO ARTURO</t>
  </si>
  <si>
    <t>CEBRERO</t>
  </si>
  <si>
    <t>27996.92</t>
  </si>
  <si>
    <t>18969.7</t>
  </si>
  <si>
    <t>11716459</t>
  </si>
  <si>
    <t>650303EE38D9F2E66FA2462BF3F155C0</t>
  </si>
  <si>
    <t>36704.88</t>
  </si>
  <si>
    <t>25748.32</t>
  </si>
  <si>
    <t>11716458</t>
  </si>
  <si>
    <t>292671981D595DB17876305BC2B5E79C</t>
  </si>
  <si>
    <t>JOAQUIN</t>
  </si>
  <si>
    <t>21490.44</t>
  </si>
  <si>
    <t>15397.72</t>
  </si>
  <si>
    <t>11716457</t>
  </si>
  <si>
    <t>F05DCD942E2E0524A06FD2B04F6855D2</t>
  </si>
  <si>
    <t>42069.54</t>
  </si>
  <si>
    <t>29732.44</t>
  </si>
  <si>
    <t>11716456</t>
  </si>
  <si>
    <t>6923EB82AE61EC24D79EF141406B401E</t>
  </si>
  <si>
    <t>SECRETARIO</t>
  </si>
  <si>
    <t>EDGAR ALFONSO</t>
  </si>
  <si>
    <t>43905.6</t>
  </si>
  <si>
    <t>29203.72</t>
  </si>
  <si>
    <t>11716455</t>
  </si>
  <si>
    <t>6FF1087FC0C0D3D42CB51F0607577CCE</t>
  </si>
  <si>
    <t>PERSONAL CONFIANZA/UNIDAD INFORMATICA</t>
  </si>
  <si>
    <t>BUSTOS</t>
  </si>
  <si>
    <t>QUIROZ</t>
  </si>
  <si>
    <t>11716454</t>
  </si>
  <si>
    <t>ADDDC655856A57B65203868F72333545</t>
  </si>
  <si>
    <t>LUISA</t>
  </si>
  <si>
    <t>ESPINOSA</t>
  </si>
  <si>
    <t>13913.98</t>
  </si>
  <si>
    <t>9774.66</t>
  </si>
  <si>
    <t>11716368</t>
  </si>
  <si>
    <t>E66381C8386FD08774FFC34B0801DF42</t>
  </si>
  <si>
    <t>NICOLASA</t>
  </si>
  <si>
    <t>15596.34</t>
  </si>
  <si>
    <t>10899.42</t>
  </si>
  <si>
    <t>11716367</t>
  </si>
  <si>
    <t>D4F27D8E356F1D3934289330567C1987</t>
  </si>
  <si>
    <t>CABAÑAS</t>
  </si>
  <si>
    <t>15683.92</t>
  </si>
  <si>
    <t>10808.08</t>
  </si>
  <si>
    <t>11716366</t>
  </si>
  <si>
    <t>B1439B22F3504A50FF286B30338D9A8E</t>
  </si>
  <si>
    <t>ANGELA</t>
  </si>
  <si>
    <t>GATICA</t>
  </si>
  <si>
    <t>15859.54</t>
  </si>
  <si>
    <t>10983.7</t>
  </si>
  <si>
    <t>11716365</t>
  </si>
  <si>
    <t>00896134E485D12D7F8FC215E33722EA</t>
  </si>
  <si>
    <t>AUX. CONTABLE</t>
  </si>
  <si>
    <t>ISABEL</t>
  </si>
  <si>
    <t>17398.22</t>
  </si>
  <si>
    <t>11876.88</t>
  </si>
  <si>
    <t>11716364</t>
  </si>
  <si>
    <t>58623B99D21B5A6DD6D9EF1CB546DB98</t>
  </si>
  <si>
    <t>ISSSPEGCENTRO/DIR. DE PRESTACIONES ECON. Y SOC.</t>
  </si>
  <si>
    <t>GUADALUPE</t>
  </si>
  <si>
    <t>MONTALVAN</t>
  </si>
  <si>
    <t>15438.58</t>
  </si>
  <si>
    <t>10562.74</t>
  </si>
  <si>
    <t>11716363</t>
  </si>
  <si>
    <t>A3FA90521E7A67C0EC6B5662680D7B75</t>
  </si>
  <si>
    <t>DOCTOR</t>
  </si>
  <si>
    <t>MIGUEL</t>
  </si>
  <si>
    <t>REDUCINDO</t>
  </si>
  <si>
    <t>20986.32</t>
  </si>
  <si>
    <t>14529.78</t>
  </si>
  <si>
    <t>11716548</t>
  </si>
  <si>
    <t>186C2D71E9C375465AF6BB2678223622</t>
  </si>
  <si>
    <t>LUIS ANTONIO</t>
  </si>
  <si>
    <t>ZAMACONA</t>
  </si>
  <si>
    <t>14279.76</t>
  </si>
  <si>
    <t>11152.2</t>
  </si>
  <si>
    <t>11716547</t>
  </si>
  <si>
    <t>F9BEDB71BF371AF7E9BF43BBD1BF4F02</t>
  </si>
  <si>
    <t>LILIANA</t>
  </si>
  <si>
    <t>REYNOSO</t>
  </si>
  <si>
    <t>16254.84</t>
  </si>
  <si>
    <t>12272.4</t>
  </si>
  <si>
    <t>11716546</t>
  </si>
  <si>
    <t>C89B5912E6CBC86B888BF99405487A6E</t>
  </si>
  <si>
    <t>EDER</t>
  </si>
  <si>
    <t>11716545</t>
  </si>
  <si>
    <t>FF99024B18ED1C70D151278BEB76B611</t>
  </si>
  <si>
    <t>JOSE ENRIQUE</t>
  </si>
  <si>
    <t>11716544</t>
  </si>
  <si>
    <t>753F01F8A85489ACF06B746CBE76DFD9</t>
  </si>
  <si>
    <t>PERSONAL CONFIANZA/UNIDAD DE AUDITORIA INTERNA</t>
  </si>
  <si>
    <t>GRISEL</t>
  </si>
  <si>
    <t>11716453</t>
  </si>
  <si>
    <t>4111F3B81DBFE15047A62B1290A7FD4E</t>
  </si>
  <si>
    <t>ALDO</t>
  </si>
  <si>
    <t>LUIS</t>
  </si>
  <si>
    <t>12001.68</t>
  </si>
  <si>
    <t>8421.18</t>
  </si>
  <si>
    <t>11716452</t>
  </si>
  <si>
    <t>8F12B1CDFE337801E2CF20AB5A3F8F6F</t>
  </si>
  <si>
    <t>19002.94</t>
  </si>
  <si>
    <t>13723.46</t>
  </si>
  <si>
    <t>11716451</t>
  </si>
  <si>
    <t>B2122EFDDD8570532B477B0EC4D84A87</t>
  </si>
  <si>
    <t>15032.56</t>
  </si>
  <si>
    <t>10195.62</t>
  </si>
  <si>
    <t>11716450</t>
  </si>
  <si>
    <t>7BF7914A0016ABD9BCF4F87185E2A9CE</t>
  </si>
  <si>
    <t>ELEAZAR</t>
  </si>
  <si>
    <t>11531.22</t>
  </si>
  <si>
    <t>8305.18</t>
  </si>
  <si>
    <t>11716449</t>
  </si>
  <si>
    <t>F33D78E549DCC77909C5399937FECFA3</t>
  </si>
  <si>
    <t>CARLOS</t>
  </si>
  <si>
    <t>ESTRADA</t>
  </si>
  <si>
    <t>11716448</t>
  </si>
  <si>
    <t>AA504FEC74AF86B2937F2130F401F7E6</t>
  </si>
  <si>
    <t>MARISOL</t>
  </si>
  <si>
    <t>15849.98</t>
  </si>
  <si>
    <t>10974.14</t>
  </si>
  <si>
    <t>11716362</t>
  </si>
  <si>
    <t>6B25C31CAA3A3FB7731B05E385EA1929</t>
  </si>
  <si>
    <t>MARIA NATIVIDAD</t>
  </si>
  <si>
    <t>ABARCA</t>
  </si>
  <si>
    <t>15473.52</t>
  </si>
  <si>
    <t>10597.68</t>
  </si>
  <si>
    <t>11716361</t>
  </si>
  <si>
    <t>92573B801C0E9F8AFAF1F0BF1AF4E7EF</t>
  </si>
  <si>
    <t>MARIO ALBERTO</t>
  </si>
  <si>
    <t>ALMAZAN</t>
  </si>
  <si>
    <t>18153.08</t>
  </si>
  <si>
    <t>12224.72</t>
  </si>
  <si>
    <t>11716360</t>
  </si>
  <si>
    <t>B85351658680A38B6A7B36DB9ADC4DD2</t>
  </si>
  <si>
    <t>ISSSPEGCENTRO/UNIDAD DE AUDITORIA INTERNA</t>
  </si>
  <si>
    <t>MAGDALENA</t>
  </si>
  <si>
    <t>LIBORIO</t>
  </si>
  <si>
    <t>22052.92</t>
  </si>
  <si>
    <t>14470.58</t>
  </si>
  <si>
    <t>11716359</t>
  </si>
  <si>
    <t>D6A82ADF9A38705D3C69137C4866A9D2</t>
  </si>
  <si>
    <t>XOCHIEL</t>
  </si>
  <si>
    <t>SOLACHE</t>
  </si>
  <si>
    <t>25063.5</t>
  </si>
  <si>
    <t>16826.84</t>
  </si>
  <si>
    <t>11716358</t>
  </si>
  <si>
    <t>47123C55C9308D136E49524D101A48CC</t>
  </si>
  <si>
    <t>FERNANDA DEL ROCIO</t>
  </si>
  <si>
    <t>SOSA</t>
  </si>
  <si>
    <t>19482.36</t>
  </si>
  <si>
    <t>13043.3</t>
  </si>
  <si>
    <t>11716357</t>
  </si>
  <si>
    <t>03821A5C7CD2D9336EC75902DD983B9E</t>
  </si>
  <si>
    <t>BERNARDO</t>
  </si>
  <si>
    <t>JACOBO</t>
  </si>
  <si>
    <t>ANTONIO</t>
  </si>
  <si>
    <t>12419.18</t>
  </si>
  <si>
    <t>9657.64</t>
  </si>
  <si>
    <t>11716543</t>
  </si>
  <si>
    <t>68899E470E5C5E5FC8189DCEB293BB63</t>
  </si>
  <si>
    <t>JOSE ABRAHAM</t>
  </si>
  <si>
    <t>17000.58</t>
  </si>
  <si>
    <t>11885.96</t>
  </si>
  <si>
    <t>11716542</t>
  </si>
  <si>
    <t>AE58F5EEEB093B88BE54E6CA85FD2551</t>
  </si>
  <si>
    <t>8770.14</t>
  </si>
  <si>
    <t>11716541</t>
  </si>
  <si>
    <t>F1C1D8322323E60E9E533879F80604E1</t>
  </si>
  <si>
    <t>CLAUDIA IVETT</t>
  </si>
  <si>
    <t>19506.52</t>
  </si>
  <si>
    <t>13597.06</t>
  </si>
  <si>
    <t>11716540</t>
  </si>
  <si>
    <t>78996E2F2BB7795EDF537264B3D5FDE5</t>
  </si>
  <si>
    <t>REYNA</t>
  </si>
  <si>
    <t>8003.02</t>
  </si>
  <si>
    <t>6243.1</t>
  </si>
  <si>
    <t>11716539</t>
  </si>
  <si>
    <t>C5CB36F1EEC28A0F1D1747DE152903CF</t>
  </si>
  <si>
    <t>LUIS ALBERTO</t>
  </si>
  <si>
    <t>FELIPE</t>
  </si>
  <si>
    <t>12589.76</t>
  </si>
  <si>
    <t>9797.66</t>
  </si>
  <si>
    <t>11716538</t>
  </si>
  <si>
    <t>F745A5CC0CB4E97E2D982F60B67705DE</t>
  </si>
  <si>
    <t>HUGO</t>
  </si>
  <si>
    <t>21345.9</t>
  </si>
  <si>
    <t>13828.02</t>
  </si>
  <si>
    <t>11716447</t>
  </si>
  <si>
    <t>9CC57A256C5A60B963C1B0464DE7BE27</t>
  </si>
  <si>
    <t>MAURICIO</t>
  </si>
  <si>
    <t>24002.78</t>
  </si>
  <si>
    <t>15979.72</t>
  </si>
  <si>
    <t>11716446</t>
  </si>
  <si>
    <t>DB84DED79478FE9C1DA40C8521B07973</t>
  </si>
  <si>
    <t>FLORINA</t>
  </si>
  <si>
    <t>7334.26</t>
  </si>
  <si>
    <t>5966.62</t>
  </si>
  <si>
    <t>11716445</t>
  </si>
  <si>
    <t>92BBB7182CDB22BAAF4584BE0AF61F9A</t>
  </si>
  <si>
    <t>15000.56</t>
  </si>
  <si>
    <t>10177.34</t>
  </si>
  <si>
    <t>11716444</t>
  </si>
  <si>
    <t>288D047EF38BC58E5F58016479815F70</t>
  </si>
  <si>
    <t>CELESTINO</t>
  </si>
  <si>
    <t>BARRAGAN</t>
  </si>
  <si>
    <t>7483.78</t>
  </si>
  <si>
    <t>11716443</t>
  </si>
  <si>
    <t>04954C5FB8281911D7D4F6E8A6290FA3</t>
  </si>
  <si>
    <t>GABRIELA</t>
  </si>
  <si>
    <t>IBARRA</t>
  </si>
  <si>
    <t>18059.54</t>
  </si>
  <si>
    <t>12032.26</t>
  </si>
  <si>
    <t>11716442</t>
  </si>
  <si>
    <t>3D3F303F0529D98001F9DB8811E93451</t>
  </si>
  <si>
    <t>JORGE</t>
  </si>
  <si>
    <t>12955.72</t>
  </si>
  <si>
    <t>9088.54</t>
  </si>
  <si>
    <t>11716356</t>
  </si>
  <si>
    <t>8D77A3F4CD34436B38D64758A65A8567</t>
  </si>
  <si>
    <t>ESTEBAN</t>
  </si>
  <si>
    <t>RAYO</t>
  </si>
  <si>
    <t>TANO</t>
  </si>
  <si>
    <t>21320.66</t>
  </si>
  <si>
    <t>13901.24</t>
  </si>
  <si>
    <t>11716355</t>
  </si>
  <si>
    <t>45D49B1E7ACA443AAD8523850B975EF9</t>
  </si>
  <si>
    <t>GAMADIEL</t>
  </si>
  <si>
    <t>ARELLANO</t>
  </si>
  <si>
    <t>17000.82</t>
  </si>
  <si>
    <t>11558.12</t>
  </si>
  <si>
    <t>11716354</t>
  </si>
  <si>
    <t>E31D6B7751875E293F8A8F5D418E5657</t>
  </si>
  <si>
    <t>OMAR ALEJANDRO</t>
  </si>
  <si>
    <t>21237.5</t>
  </si>
  <si>
    <t>13818.08</t>
  </si>
  <si>
    <t>11716353</t>
  </si>
  <si>
    <t>EF3BCE64D047DE29BDF0AFAFD690BF23</t>
  </si>
  <si>
    <t>ROSY DARLING</t>
  </si>
  <si>
    <t>22500.02</t>
  </si>
  <si>
    <t>14821.08</t>
  </si>
  <si>
    <t>11716352</t>
  </si>
  <si>
    <t>A08BF0257CC3E26658256F1D9487B23F</t>
  </si>
  <si>
    <t>AZUCENA</t>
  </si>
  <si>
    <t>24007.5</t>
  </si>
  <si>
    <t>15996.4</t>
  </si>
  <si>
    <t>11716351</t>
  </si>
  <si>
    <t>548DC573F41044B75D1562E179012941</t>
  </si>
  <si>
    <t>NOELIA</t>
  </si>
  <si>
    <t>JAIMES</t>
  </si>
  <si>
    <t>11716537</t>
  </si>
  <si>
    <t>C399F745CF26A0D7077482F8E8AE4DE1</t>
  </si>
  <si>
    <t>HILDA GUADALUPE</t>
  </si>
  <si>
    <t>BENOVA</t>
  </si>
  <si>
    <t>19531.44</t>
  </si>
  <si>
    <t>15138.38</t>
  </si>
  <si>
    <t>11716536</t>
  </si>
  <si>
    <t>9D0AFB136515960A560267C5F45D3BFD</t>
  </si>
  <si>
    <t>13799.58</t>
  </si>
  <si>
    <t>10774.58</t>
  </si>
  <si>
    <t>11716535</t>
  </si>
  <si>
    <t>D24D67FF978F146AAAC6F998ECF66F22</t>
  </si>
  <si>
    <t>AMATECO</t>
  </si>
  <si>
    <t>11716534</t>
  </si>
  <si>
    <t>BF162EABC7AEB75C30A94CDAC86AD84C</t>
  </si>
  <si>
    <t>PERSONAL EVENTUAL/DIV. CUARTOS JACARANDAS</t>
  </si>
  <si>
    <t>LUCIANO</t>
  </si>
  <si>
    <t>11716533</t>
  </si>
  <si>
    <t>73A8BAE9973C8566845EAB77FD09BBA5</t>
  </si>
  <si>
    <t>CRISTOBAL</t>
  </si>
  <si>
    <t>18500.66</t>
  </si>
  <si>
    <t>13583.4</t>
  </si>
  <si>
    <t>11716532</t>
  </si>
  <si>
    <t>448667D88836844C3CC218F3EC8DCC60</t>
  </si>
  <si>
    <t>FLORENTINO</t>
  </si>
  <si>
    <t>MARCIAL</t>
  </si>
  <si>
    <t>15000.78</t>
  </si>
  <si>
    <t>10229.64</t>
  </si>
  <si>
    <t>11716441</t>
  </si>
  <si>
    <t>CE4B56005D4BCB2BFE7C350204432C61</t>
  </si>
  <si>
    <t>ASESOR JURIDICO B</t>
  </si>
  <si>
    <t>VENUSTIANO</t>
  </si>
  <si>
    <t>VILLEGAS</t>
  </si>
  <si>
    <t>20347.26</t>
  </si>
  <si>
    <t>15301.42</t>
  </si>
  <si>
    <t>11716350</t>
  </si>
  <si>
    <t>23D1A665CCF66AB5266A4A4B0A7DE1E9</t>
  </si>
  <si>
    <t>DAVID JESUS</t>
  </si>
  <si>
    <t>ESTEVEZ</t>
  </si>
  <si>
    <t>11716349</t>
  </si>
  <si>
    <t>6B931525BBC81B8CF0BFC1FB9ACE6A8F</t>
  </si>
  <si>
    <t>11716348</t>
  </si>
  <si>
    <t>C244AF74A959872848D7E57EA39560EA</t>
  </si>
  <si>
    <t>EUSEBIA</t>
  </si>
  <si>
    <t>TAPIA</t>
  </si>
  <si>
    <t>23418.5</t>
  </si>
  <si>
    <t>15001.76</t>
  </si>
  <si>
    <t>11716347</t>
  </si>
  <si>
    <t>006BA9AD20177141E153D74F689DCEDE</t>
  </si>
  <si>
    <t>ARCELIA</t>
  </si>
  <si>
    <t>17000.62</t>
  </si>
  <si>
    <t>11587.84</t>
  </si>
  <si>
    <t>11716346</t>
  </si>
  <si>
    <t>7A13DA04B145BFEB83E546327CEB0B71</t>
  </si>
  <si>
    <t>ANALISTA PROGRAMADOR I</t>
  </si>
  <si>
    <t>MAYRA VANESSA</t>
  </si>
  <si>
    <t>BARRIENTOS</t>
  </si>
  <si>
    <t>24999.48</t>
  </si>
  <si>
    <t>18959.94</t>
  </si>
  <si>
    <t>11716345</t>
  </si>
  <si>
    <t>4FB250685167504360E494E6C262912C</t>
  </si>
  <si>
    <t>PERSONAL EVENTUAL/CASA DE DIA ARCELIA</t>
  </si>
  <si>
    <t>OLIHEC</t>
  </si>
  <si>
    <t>ARROYO</t>
  </si>
  <si>
    <t>11138.7</t>
  </si>
  <si>
    <t>10132.84</t>
  </si>
  <si>
    <t>11716531</t>
  </si>
  <si>
    <t>8CBBD06FD14CB0BF708519B75A429EC5</t>
  </si>
  <si>
    <t>MELQUIADES</t>
  </si>
  <si>
    <t>18086.28</t>
  </si>
  <si>
    <t>13419.78</t>
  </si>
  <si>
    <t>11716530</t>
  </si>
  <si>
    <t>70E1411A28BDCB42BDD5BFC0C00FC300</t>
  </si>
  <si>
    <t>JUAN PABLO</t>
  </si>
  <si>
    <t>POBLETE</t>
  </si>
  <si>
    <t>8250.82</t>
  </si>
  <si>
    <t>11716529</t>
  </si>
  <si>
    <t>A31990FA7E09A8BA9935EFE506B65D07</t>
  </si>
  <si>
    <t>CRISTINA ROSALVA</t>
  </si>
  <si>
    <t>RUANO</t>
  </si>
  <si>
    <t>11716528</t>
  </si>
  <si>
    <t>917CD9859D90CC6B3FCAA5E6F1572A44</t>
  </si>
  <si>
    <t>VICTOR JAVIER</t>
  </si>
  <si>
    <t>REZA</t>
  </si>
  <si>
    <t>VILLARREAL</t>
  </si>
  <si>
    <t>11716527</t>
  </si>
  <si>
    <t>8E8A09C81B44E03354D9CC15F00B5253</t>
  </si>
  <si>
    <t>BRENDA GUADALUPE</t>
  </si>
  <si>
    <t>PACHECO</t>
  </si>
  <si>
    <t>13019.18</t>
  </si>
  <si>
    <t>10150.12</t>
  </si>
  <si>
    <t>11716526</t>
  </si>
  <si>
    <t>4C439FBA59BBB94F4E439BC528603AC4</t>
  </si>
  <si>
    <t>CRISTHIAN JOSUE</t>
  </si>
  <si>
    <t>12000.46</t>
  </si>
  <si>
    <t>8433.42</t>
  </si>
  <si>
    <t>11716440</t>
  </si>
  <si>
    <t>10A3AE6B575A0A08B0EF1B2A8CD092F2</t>
  </si>
  <si>
    <t>ARMANDO</t>
  </si>
  <si>
    <t>BAHENA</t>
  </si>
  <si>
    <t>FITZ</t>
  </si>
  <si>
    <t>12478.72</t>
  </si>
  <si>
    <t>8753.26</t>
  </si>
  <si>
    <t>11716439</t>
  </si>
  <si>
    <t>20D15B7237893D9AD3FD0397AA642236</t>
  </si>
  <si>
    <t>JEFE DE ALMACEN</t>
  </si>
  <si>
    <t>DELOYA</t>
  </si>
  <si>
    <t>17244.12</t>
  </si>
  <si>
    <t>13038.54</t>
  </si>
  <si>
    <t>11716438</t>
  </si>
  <si>
    <t>0D5193B96184708196DBA25950F8A147</t>
  </si>
  <si>
    <t>GENARO AURELIO</t>
  </si>
  <si>
    <t>ORGANISTA</t>
  </si>
  <si>
    <t>15171.6</t>
  </si>
  <si>
    <t>10300.98</t>
  </si>
  <si>
    <t>11716437</t>
  </si>
  <si>
    <t>F91E8359F5771220E0BBE1CB964B38A0</t>
  </si>
  <si>
    <t>OSCAR OMAR</t>
  </si>
  <si>
    <t>RENTERIA</t>
  </si>
  <si>
    <t>SALES</t>
  </si>
  <si>
    <t>11716436</t>
  </si>
  <si>
    <t>6344DC15CC8157716948E1FE920D6A55</t>
  </si>
  <si>
    <t>ANA MARLEN</t>
  </si>
  <si>
    <t>QUEZADA</t>
  </si>
  <si>
    <t>18990.12</t>
  </si>
  <si>
    <t>13260.36</t>
  </si>
  <si>
    <t>11716435</t>
  </si>
  <si>
    <t>58D2329335220F8CD047833543FBB233</t>
  </si>
  <si>
    <t>CECILIA</t>
  </si>
  <si>
    <t>20009.3</t>
  </si>
  <si>
    <t>13496.78</t>
  </si>
  <si>
    <t>11716344</t>
  </si>
  <si>
    <t>AA4B51DE67EA6B48A12B9FD44E8F2AB9</t>
  </si>
  <si>
    <t>34502.88</t>
  </si>
  <si>
    <t>24064.24</t>
  </si>
  <si>
    <t>11716343</t>
  </si>
  <si>
    <t>3501B1F7A7EB4FF5CC125D184647C333</t>
  </si>
  <si>
    <t>MARIA ISABEL</t>
  </si>
  <si>
    <t>LUNA</t>
  </si>
  <si>
    <t>SALAZAR</t>
  </si>
  <si>
    <t>17334.62</t>
  </si>
  <si>
    <t>11716342</t>
  </si>
  <si>
    <t>A6ED488A1A356E5B4958CD2047234F38</t>
  </si>
  <si>
    <t>BARRIOS</t>
  </si>
  <si>
    <t>30000</t>
  </si>
  <si>
    <t>20530.46</t>
  </si>
  <si>
    <t>11716341</t>
  </si>
  <si>
    <t>EB4F491518C0E237F935FFD32F816BFF</t>
  </si>
  <si>
    <t>JEFE ADMVO.</t>
  </si>
  <si>
    <t>16287.96</t>
  </si>
  <si>
    <t>11179.36</t>
  </si>
  <si>
    <t>11716340</t>
  </si>
  <si>
    <t>539602570F5F2B1EA245271D58E21F64</t>
  </si>
  <si>
    <t>OCAMPO</t>
  </si>
  <si>
    <t>8725.46</t>
  </si>
  <si>
    <t>11716339</t>
  </si>
  <si>
    <t>2E87F5428D4C04132299699F5F8B2751</t>
  </si>
  <si>
    <t>PERSONAL EVENTUAL/GERENCIA JACARANDAS</t>
  </si>
  <si>
    <t>YESENIA NAYELI</t>
  </si>
  <si>
    <t>13521.56</t>
  </si>
  <si>
    <t>12082.48</t>
  </si>
  <si>
    <t>11716617</t>
  </si>
  <si>
    <t>86F65A6F16F04D9427A1AC6760D32B51</t>
  </si>
  <si>
    <t>YULI DANIELA</t>
  </si>
  <si>
    <t>APARICIO</t>
  </si>
  <si>
    <t>18506.62</t>
  </si>
  <si>
    <t>16002.74</t>
  </si>
  <si>
    <t>11716616</t>
  </si>
  <si>
    <t>7FA0B6DFBB757D49F210EFEF3C594781</t>
  </si>
  <si>
    <t>VICTORIA</t>
  </si>
  <si>
    <t>CATARINO</t>
  </si>
  <si>
    <t>11716615</t>
  </si>
  <si>
    <t>DD03FEE0AD971D7F5B90EEABE95E248D</t>
  </si>
  <si>
    <t>PERSONAL EVENTUAL/CASA DE DIA TELOLOAPAN</t>
  </si>
  <si>
    <t>ROSA VELIA</t>
  </si>
  <si>
    <t>11716525</t>
  </si>
  <si>
    <t>3F56A949419697C2562E98C162DFBFF4</t>
  </si>
  <si>
    <t>ISSSPEGCENTRO/COMISARIO PUBLICO ANTE EL ISSSPEG</t>
  </si>
  <si>
    <t>YANELLY</t>
  </si>
  <si>
    <t>VENALONZO</t>
  </si>
  <si>
    <t>PAZ</t>
  </si>
  <si>
    <t>18815.14</t>
  </si>
  <si>
    <t>14072.44</t>
  </si>
  <si>
    <t>11716524</t>
  </si>
  <si>
    <t>10C482BDCE8A5874C993D92D01EA2B71</t>
  </si>
  <si>
    <t>FANY</t>
  </si>
  <si>
    <t>11716523</t>
  </si>
  <si>
    <t>476B58F314F7EF2333E424D7E759CF83</t>
  </si>
  <si>
    <t>13440.9</t>
  </si>
  <si>
    <t>10508.66</t>
  </si>
  <si>
    <t>11716522</t>
  </si>
  <si>
    <t>3DB8362C6453D073DEC21EF65D699FB5</t>
  </si>
  <si>
    <t>SECRETARIO PARTICULAR</t>
  </si>
  <si>
    <t>JAIME</t>
  </si>
  <si>
    <t>CAMP</t>
  </si>
  <si>
    <t>11716521</t>
  </si>
  <si>
    <t>26028999368AEF3356015E010B24ACC6</t>
  </si>
  <si>
    <t>BRITO</t>
  </si>
  <si>
    <t>11716520</t>
  </si>
  <si>
    <t>6384CCE92334A25368D2D90108BFE99A</t>
  </si>
  <si>
    <t>URIEL</t>
  </si>
  <si>
    <t>GILES</t>
  </si>
  <si>
    <t>FELICIANO</t>
  </si>
  <si>
    <t>15000.12</t>
  </si>
  <si>
    <t>10212.26</t>
  </si>
  <si>
    <t>11716434</t>
  </si>
  <si>
    <t>5AAB7F26359D8C63947521300805A3F0</t>
  </si>
  <si>
    <t>HUGO EDUARDO</t>
  </si>
  <si>
    <t>IRRA</t>
  </si>
  <si>
    <t>23063.5</t>
  </si>
  <si>
    <t>15254.04</t>
  </si>
  <si>
    <t>11716433</t>
  </si>
  <si>
    <t>8092F4AFD0849B60714F41612ECE6143</t>
  </si>
  <si>
    <t>CAPITAN DE MESEROS</t>
  </si>
  <si>
    <t>DOMINGUEZ</t>
  </si>
  <si>
    <t>13989.66</t>
  </si>
  <si>
    <t>9992.16</t>
  </si>
  <si>
    <t>11716432</t>
  </si>
  <si>
    <t>FA270C4AE79B501AC83FEA20D5B179F5</t>
  </si>
  <si>
    <t>NICOLAS</t>
  </si>
  <si>
    <t>ORTUÑO</t>
  </si>
  <si>
    <t>14279.48</t>
  </si>
  <si>
    <t>9828.96</t>
  </si>
  <si>
    <t>11716431</t>
  </si>
  <si>
    <t>B2A6FEF49CC7F4E8FC9A101460D71289</t>
  </si>
  <si>
    <t>13475.86</t>
  </si>
  <si>
    <t>9336.54</t>
  </si>
  <si>
    <t>11716430</t>
  </si>
  <si>
    <t>7F4F5B587A59D1C5F67F2AACF029CD87</t>
  </si>
  <si>
    <t>MARIO</t>
  </si>
  <si>
    <t>PRUDENCIO</t>
  </si>
  <si>
    <t>11996.3</t>
  </si>
  <si>
    <t>8487.84</t>
  </si>
  <si>
    <t>11716429</t>
  </si>
  <si>
    <t>1F82C2A7318D47AA9B36BF0A4C9B187C</t>
  </si>
  <si>
    <t>TERAN</t>
  </si>
  <si>
    <t>15310.74</t>
  </si>
  <si>
    <t>10718.42</t>
  </si>
  <si>
    <t>11716338</t>
  </si>
  <si>
    <t>0BD2CEE56824C615768220FC61C949E0</t>
  </si>
  <si>
    <t>23108.68</t>
  </si>
  <si>
    <t>14739.16</t>
  </si>
  <si>
    <t>11716337</t>
  </si>
  <si>
    <t>1D98B07645CE057E640FB2B2A6F1E05F</t>
  </si>
  <si>
    <t>15298.48</t>
  </si>
  <si>
    <t>10706.16</t>
  </si>
  <si>
    <t>11716336</t>
  </si>
  <si>
    <t>1D7155F8E39BFB5E50F070576AE7B0A4</t>
  </si>
  <si>
    <t>19959.72</t>
  </si>
  <si>
    <t>14436.78</t>
  </si>
  <si>
    <t>11716335</t>
  </si>
  <si>
    <t>9A0FDDE441C04F57E24A14F4E6379207</t>
  </si>
  <si>
    <t>GONZALO</t>
  </si>
  <si>
    <t>16817.48</t>
  </si>
  <si>
    <t>11957.7</t>
  </si>
  <si>
    <t>11716334</t>
  </si>
  <si>
    <t>7C196AFA2561436EEB39DBFBE29BEA6C</t>
  </si>
  <si>
    <t>LOURDES ANTONIA</t>
  </si>
  <si>
    <t>CELIZ</t>
  </si>
  <si>
    <t>15320.72</t>
  </si>
  <si>
    <t>10728.4</t>
  </si>
  <si>
    <t>11716333</t>
  </si>
  <si>
    <t>79BFA460FC2263B7DF08379AB1E24BAE</t>
  </si>
  <si>
    <t>MARIO RAYMUNDO</t>
  </si>
  <si>
    <t>OCHOA</t>
  </si>
  <si>
    <t>11716614</t>
  </si>
  <si>
    <t>5432E9AC710B4E1D205891EF9B5E8AF9</t>
  </si>
  <si>
    <t>DANIEL ALEJANDRO</t>
  </si>
  <si>
    <t>11716613</t>
  </si>
  <si>
    <t>0F6539C3C8247FA2F1258FC5C7861861</t>
  </si>
  <si>
    <t>ISSSPEGCENTRO/UNIDAD DE TRANSPARENCIA</t>
  </si>
  <si>
    <t>EDUARDO</t>
  </si>
  <si>
    <t>VALERIO</t>
  </si>
  <si>
    <t>11716612</t>
  </si>
  <si>
    <t>F390ACDAA0D8079ED007A2BF0CEBC913</t>
  </si>
  <si>
    <t>LAURA CECILIA</t>
  </si>
  <si>
    <t>DURAN</t>
  </si>
  <si>
    <t>11716611</t>
  </si>
  <si>
    <t>C6962E682830ACBA60B9F0EE87FBB665</t>
  </si>
  <si>
    <t>CLAUDIA XOCHITL</t>
  </si>
  <si>
    <t>11716610</t>
  </si>
  <si>
    <t>A05008955EEC7FD59D21844E96AA92DB</t>
  </si>
  <si>
    <t>JHONNATAN OBED</t>
  </si>
  <si>
    <t>11716609</t>
  </si>
  <si>
    <t>44FB8734F73C0C32865883C4A0E291B1</t>
  </si>
  <si>
    <t>CAJERO GENERAL</t>
  </si>
  <si>
    <t>DONJUAN</t>
  </si>
  <si>
    <t>20000.56</t>
  </si>
  <si>
    <t>14254.7</t>
  </si>
  <si>
    <t>11716519</t>
  </si>
  <si>
    <t>1550FBBA1E205ECDFEF95D791C5A1E42</t>
  </si>
  <si>
    <t>25000.46</t>
  </si>
  <si>
    <t>16638.98</t>
  </si>
  <si>
    <t>11716518</t>
  </si>
  <si>
    <t>83A64A7EA97DC901F830BEDE8D267D05</t>
  </si>
  <si>
    <t>BENJAMIN</t>
  </si>
  <si>
    <t>11716517</t>
  </si>
  <si>
    <t>A35B5DE2E0539D61C433C818CCD4F784</t>
  </si>
  <si>
    <t>JORGE CRETENCE</t>
  </si>
  <si>
    <t>GOPAR</t>
  </si>
  <si>
    <t>11716516</t>
  </si>
  <si>
    <t>78E53C66D7D7687ED493B9C189BB1851</t>
  </si>
  <si>
    <t>PALACIOS</t>
  </si>
  <si>
    <t>11716515</t>
  </si>
  <si>
    <t>2390F93126FC9B21954F1FD1729F1815</t>
  </si>
  <si>
    <t>MARIANA</t>
  </si>
  <si>
    <t>CASTILLO</t>
  </si>
  <si>
    <t>18986.32</t>
  </si>
  <si>
    <t>12956.98</t>
  </si>
  <si>
    <t>11716514</t>
  </si>
  <si>
    <t>25C46B57DDABC0FB81FF835D87F3858D</t>
  </si>
  <si>
    <t>CYNDI ADILENE</t>
  </si>
  <si>
    <t>SAUCEDO</t>
  </si>
  <si>
    <t>11716428</t>
  </si>
  <si>
    <t>7FAC68792104F962C90F7FA9A21A3996</t>
  </si>
  <si>
    <t>OLFIDA</t>
  </si>
  <si>
    <t>VENTURA</t>
  </si>
  <si>
    <t>INES</t>
  </si>
  <si>
    <t>15001.6</t>
  </si>
  <si>
    <t>10217.18</t>
  </si>
  <si>
    <t>11716427</t>
  </si>
  <si>
    <t>8764B1A8687EF1B34B8FFB81FCF5494C</t>
  </si>
  <si>
    <t>EULALIO</t>
  </si>
  <si>
    <t>CARRANZA</t>
  </si>
  <si>
    <t>13884.04</t>
  </si>
  <si>
    <t>9744.72</t>
  </si>
  <si>
    <t>11716426</t>
  </si>
  <si>
    <t>6615FB217FB4D2B847542396AC6DC826</t>
  </si>
  <si>
    <t>CASA DE DIA ARCELIA/ADMINISTRACION</t>
  </si>
  <si>
    <t>ROMULO</t>
  </si>
  <si>
    <t>POPOCA</t>
  </si>
  <si>
    <t>11716425</t>
  </si>
  <si>
    <t>0AD2422210AA9C5A96CB99EA7A8EFF7E</t>
  </si>
  <si>
    <t>RUBICELIA</t>
  </si>
  <si>
    <t>13593.48</t>
  </si>
  <si>
    <t>10546.22</t>
  </si>
  <si>
    <t>11716424</t>
  </si>
  <si>
    <t>2DB79B3039BEF664A9AA92ADA7CBBBB7</t>
  </si>
  <si>
    <t>CASA DE DIA TELOLOAPAN/ADMINITRACION</t>
  </si>
  <si>
    <t>ORLANDO GABRIEL</t>
  </si>
  <si>
    <t>MARISCAL</t>
  </si>
  <si>
    <t>12696.68</t>
  </si>
  <si>
    <t>8935.62</t>
  </si>
  <si>
    <t>11716423</t>
  </si>
  <si>
    <t>5D0C6EE01FC2AC90549B14291A5865B2</t>
  </si>
  <si>
    <t>CRISTIAN AXEL</t>
  </si>
  <si>
    <t>PASTOR</t>
  </si>
  <si>
    <t>19000.78</t>
  </si>
  <si>
    <t>12762.48</t>
  </si>
  <si>
    <t>11716332</t>
  </si>
  <si>
    <t>5A510FAC4F03810A124BC75054CC5316</t>
  </si>
  <si>
    <t>RAMIRO</t>
  </si>
  <si>
    <t>MONTAÑEZ</t>
  </si>
  <si>
    <t>ESPARZA</t>
  </si>
  <si>
    <t>17889.38</t>
  </si>
  <si>
    <t>12177.96</t>
  </si>
  <si>
    <t>11716331</t>
  </si>
  <si>
    <t>16F4CBAEF82C1659FC93FFB588CBBAE9</t>
  </si>
  <si>
    <t>OSWALDO</t>
  </si>
  <si>
    <t>TEPAL</t>
  </si>
  <si>
    <t>21266.56</t>
  </si>
  <si>
    <t>14595.2</t>
  </si>
  <si>
    <t>11716330</t>
  </si>
  <si>
    <t>3D1595DD508A9CD8ECEB1400B117E34F</t>
  </si>
  <si>
    <t>MARIA XOCHILT</t>
  </si>
  <si>
    <t>19002.9</t>
  </si>
  <si>
    <t>12751.32</t>
  </si>
  <si>
    <t>11716329</t>
  </si>
  <si>
    <t>EBF52A4CE78B6D58123CB360E1895062</t>
  </si>
  <si>
    <t>CORINTYA LUCIA</t>
  </si>
  <si>
    <t>16000.2</t>
  </si>
  <si>
    <t>10930.88</t>
  </si>
  <si>
    <t>11716328</t>
  </si>
  <si>
    <t>57744603F8C3A3C4AABF268FC3850A4F</t>
  </si>
  <si>
    <t>MA. GUADALUPE</t>
  </si>
  <si>
    <t>MENA</t>
  </si>
  <si>
    <t>17339.3</t>
  </si>
  <si>
    <t>11754.38</t>
  </si>
  <si>
    <t>11716327</t>
  </si>
  <si>
    <t>E222694EB0380349AA44717B45E1986B</t>
  </si>
  <si>
    <t>DIRECTOR GENERAL</t>
  </si>
  <si>
    <t>RENE</t>
  </si>
  <si>
    <t>PINEDA</t>
  </si>
  <si>
    <t>85999</t>
  </si>
  <si>
    <t>47170.02</t>
  </si>
  <si>
    <t>11716608</t>
  </si>
  <si>
    <t>337952D66A9A95BB3843B9FB8CAAD16D</t>
  </si>
  <si>
    <t>TORREBLANCA</t>
  </si>
  <si>
    <t>CARDENAS</t>
  </si>
  <si>
    <t>11716607</t>
  </si>
  <si>
    <t>4072005216575BE51430F862632B5E10</t>
  </si>
  <si>
    <t>PAVEL AMILCAR</t>
  </si>
  <si>
    <t>49285.44</t>
  </si>
  <si>
    <t>33043.32</t>
  </si>
  <si>
    <t>11716606</t>
  </si>
  <si>
    <t>403E741F6A819A233DADF32A8B1AD338</t>
  </si>
  <si>
    <t>CONSTANTINO</t>
  </si>
  <si>
    <t>11716605</t>
  </si>
  <si>
    <t>6C4D17B0BB818E618C9A3E8A3B487506</t>
  </si>
  <si>
    <t>ITALO NAZARET</t>
  </si>
  <si>
    <t>20000.36</t>
  </si>
  <si>
    <t>14254.6</t>
  </si>
  <si>
    <t>11716604</t>
  </si>
  <si>
    <t>9A99EB486EB2572E4E92E2CBBD79B7AD</t>
  </si>
  <si>
    <t>FERNANDO</t>
  </si>
  <si>
    <t>VILLALOBOS</t>
  </si>
  <si>
    <t>28001.2</t>
  </si>
  <si>
    <t>20030.48</t>
  </si>
  <si>
    <t>11716603</t>
  </si>
  <si>
    <t>9639CF8411FBD9A1E9FDC4A3E46CA00B</t>
  </si>
  <si>
    <t>DOMITILA</t>
  </si>
  <si>
    <t>ARAUJO</t>
  </si>
  <si>
    <t>12872.28</t>
  </si>
  <si>
    <t>9506.1</t>
  </si>
  <si>
    <t>11716513</t>
  </si>
  <si>
    <t>F7C2DAA5D62EF91885F00738C57B7F05</t>
  </si>
  <si>
    <t>LUIS ANGEL</t>
  </si>
  <si>
    <t>11716512</t>
  </si>
  <si>
    <t>1F5BCE63075C188C914CD3B9CED2C10F</t>
  </si>
  <si>
    <t>ISMAEL</t>
  </si>
  <si>
    <t>11596.86</t>
  </si>
  <si>
    <t>11716511</t>
  </si>
  <si>
    <t>72D51B75726F9B20668D6FC90A567505</t>
  </si>
  <si>
    <t>MANUEL</t>
  </si>
  <si>
    <t>12095.28</t>
  </si>
  <si>
    <t>9257.96</t>
  </si>
  <si>
    <t>11716510</t>
  </si>
  <si>
    <t>89FBFDC0638A2184F33450B244B1B1BF</t>
  </si>
  <si>
    <t>LILIA</t>
  </si>
  <si>
    <t>12000.34</t>
  </si>
  <si>
    <t>8886.74</t>
  </si>
  <si>
    <t>11716509</t>
  </si>
  <si>
    <t>777F3518CE813EB0159DFDA31442A216</t>
  </si>
  <si>
    <t>11716508</t>
  </si>
  <si>
    <t>59F9CE70A084152F172A48F4148240E5</t>
  </si>
  <si>
    <t>GARRIDO</t>
  </si>
  <si>
    <t>16718.38</t>
  </si>
  <si>
    <t>12782.82</t>
  </si>
  <si>
    <t>11716422</t>
  </si>
  <si>
    <t>18868BBF39C858BD19E4D6C072329967</t>
  </si>
  <si>
    <t>ANDRE</t>
  </si>
  <si>
    <t>CHOPIN</t>
  </si>
  <si>
    <t>13950.04</t>
  </si>
  <si>
    <t>9621.32</t>
  </si>
  <si>
    <t>11716421</t>
  </si>
  <si>
    <t>58072652FD5B611FC48F7F675262931D</t>
  </si>
  <si>
    <t>CASA DE DIA TLAPA/ADMINISTRACION</t>
  </si>
  <si>
    <t>JOSE MANUEL</t>
  </si>
  <si>
    <t>12547.24</t>
  </si>
  <si>
    <t>8786.18</t>
  </si>
  <si>
    <t>11716420</t>
  </si>
  <si>
    <t>ED1B123E5DE51806A89160B53B178076</t>
  </si>
  <si>
    <t>ALHELI CRISTAL</t>
  </si>
  <si>
    <t>13587.38</t>
  </si>
  <si>
    <t>10540.12</t>
  </si>
  <si>
    <t>11716419</t>
  </si>
  <si>
    <t>6279973A4E372501F1978E5D1F5B44A7</t>
  </si>
  <si>
    <t>CASA DE DIA IGUALA/ADMINISTRACION</t>
  </si>
  <si>
    <t>ESTEBAN MANUEL</t>
  </si>
  <si>
    <t>GUADARRAMA</t>
  </si>
  <si>
    <t>ESCOBAR</t>
  </si>
  <si>
    <t>10095.28</t>
  </si>
  <si>
    <t>7800.98</t>
  </si>
  <si>
    <t>11716418</t>
  </si>
  <si>
    <t>0905A8A896ECA5C3CCB0D88B9B0D4615</t>
  </si>
  <si>
    <t>ALMA ROSA</t>
  </si>
  <si>
    <t>ASTUDILLO</t>
  </si>
  <si>
    <t>11716417</t>
  </si>
  <si>
    <t>9B4FE57C8E9284A7B2F449DC99A83027</t>
  </si>
  <si>
    <t>BACILISO</t>
  </si>
  <si>
    <t>ALVAREZ</t>
  </si>
  <si>
    <t>17359.7</t>
  </si>
  <si>
    <t>11774.78</t>
  </si>
  <si>
    <t>11716326</t>
  </si>
  <si>
    <t>E9326B6D23123A8463D9D879B063B7E4</t>
  </si>
  <si>
    <t>29875.98</t>
  </si>
  <si>
    <t>18878.94</t>
  </si>
  <si>
    <t>11716325</t>
  </si>
  <si>
    <t>241E441BF260714A475BF267D13E4B10</t>
  </si>
  <si>
    <t>17000.28</t>
  </si>
  <si>
    <t>11509.96</t>
  </si>
  <si>
    <t>11716324</t>
  </si>
  <si>
    <t>5ED5585B7632CA45B1873BE17450BEEA</t>
  </si>
  <si>
    <t>MARICRUZ</t>
  </si>
  <si>
    <t>24645.8</t>
  </si>
  <si>
    <t>16703.36</t>
  </si>
  <si>
    <t>11716323</t>
  </si>
  <si>
    <t>579169A16C123B53C952586FA293C583</t>
  </si>
  <si>
    <t>BERNABE</t>
  </si>
  <si>
    <t>21107.72</t>
  </si>
  <si>
    <t>14446.08</t>
  </si>
  <si>
    <t>11716322</t>
  </si>
  <si>
    <t>B041CF7A88B4369133E493AB46C62683</t>
  </si>
  <si>
    <t>ROBERTA</t>
  </si>
  <si>
    <t>21012.18</t>
  </si>
  <si>
    <t>14384.26</t>
  </si>
  <si>
    <t>11716321</t>
  </si>
  <si>
    <t>EADEAA3DB5E6DCFD95216B12FB978BEC</t>
  </si>
  <si>
    <t>ABEL</t>
  </si>
  <si>
    <t>11716602</t>
  </si>
  <si>
    <t>5597959B61B071C4BE13EB3B87702254</t>
  </si>
  <si>
    <t>GARDUÑO</t>
  </si>
  <si>
    <t>11716601</t>
  </si>
  <si>
    <t>90264831353B09C53616EAD646C93B2C</t>
  </si>
  <si>
    <t>LUIS JESUS</t>
  </si>
  <si>
    <t>11716600</t>
  </si>
  <si>
    <t>05E47BC7387214CC886EB3B99713F387</t>
  </si>
  <si>
    <t>ROCIO IVETTE</t>
  </si>
  <si>
    <t>OSORIO</t>
  </si>
  <si>
    <t>16106.62</t>
  </si>
  <si>
    <t>14115.38</t>
  </si>
  <si>
    <t>11716599</t>
  </si>
  <si>
    <t>E4EC103C7C700BCB9DA872BC82577DD6</t>
  </si>
  <si>
    <t>DIRECTOR</t>
  </si>
  <si>
    <t>VERONICA</t>
  </si>
  <si>
    <t>MONTOYA</t>
  </si>
  <si>
    <t>65084.56</t>
  </si>
  <si>
    <t>44102.7</t>
  </si>
  <si>
    <t>11716598</t>
  </si>
  <si>
    <t>766E1AF03A1D61F6679773B5601E2052</t>
  </si>
  <si>
    <t>JUDITH</t>
  </si>
  <si>
    <t>HIDALGO</t>
  </si>
  <si>
    <t>11716597</t>
  </si>
  <si>
    <t>4EBFBB62A659F40FB63A5B65B093F0A3</t>
  </si>
  <si>
    <t>11716507</t>
  </si>
  <si>
    <t>401F8701ADAF4495A14DC20C0CD86391</t>
  </si>
  <si>
    <t>VERENICE</t>
  </si>
  <si>
    <t>11716506</t>
  </si>
  <si>
    <t>43E9FD00E4AF17AD3CAFE621763C1125</t>
  </si>
  <si>
    <t>JOSE HELIODORO</t>
  </si>
  <si>
    <t>7066.38</t>
  </si>
  <si>
    <t>5709.48</t>
  </si>
  <si>
    <t>11716505</t>
  </si>
  <si>
    <t>7526518CD8A86BB6696B315916825857</t>
  </si>
  <si>
    <t>DENNIS BRANDON</t>
  </si>
  <si>
    <t>PEDROZA</t>
  </si>
  <si>
    <t>21000.22</t>
  </si>
  <si>
    <t>14103.26</t>
  </si>
  <si>
    <t>11716504</t>
  </si>
  <si>
    <t>BCECAE943B5193620973D3EBEF240404</t>
  </si>
  <si>
    <t>PERLA</t>
  </si>
  <si>
    <t>23597.82</t>
  </si>
  <si>
    <t>16603.46</t>
  </si>
  <si>
    <t>11716503</t>
  </si>
  <si>
    <t>EDCF084308233EF3A17A130336A4F02F</t>
  </si>
  <si>
    <t>MA. FRANCISCA</t>
  </si>
  <si>
    <t>11716502</t>
  </si>
  <si>
    <t>8EA674E2B83C5E0AAF4EF83321778427</t>
  </si>
  <si>
    <t>JOSEFINA ROSALINDA</t>
  </si>
  <si>
    <t>MONZALVO</t>
  </si>
  <si>
    <t>SANTIBAÑEZ</t>
  </si>
  <si>
    <t>15526.52</t>
  </si>
  <si>
    <t>11885.6</t>
  </si>
  <si>
    <t>11716416</t>
  </si>
  <si>
    <t>6A482F5CA6D9E02FC155D2520896C77B</t>
  </si>
  <si>
    <t>APONTE</t>
  </si>
  <si>
    <t>11716415</t>
  </si>
  <si>
    <t>19CDA818788EC32943286778F927D3DA</t>
  </si>
  <si>
    <t>ENFERMERA</t>
  </si>
  <si>
    <t>MARCELA</t>
  </si>
  <si>
    <t>11298.42</t>
  </si>
  <si>
    <t>11716414</t>
  </si>
  <si>
    <t>F9554FF21FE9B9A1F8284C6574910065</t>
  </si>
  <si>
    <t>SILVESTRE</t>
  </si>
  <si>
    <t>CASTRO</t>
  </si>
  <si>
    <t>23076.4</t>
  </si>
  <si>
    <t>17284.12</t>
  </si>
  <si>
    <t>11716413</t>
  </si>
  <si>
    <t>78E2297FCFC93CEB7DA6A425722ACEC4</t>
  </si>
  <si>
    <t>SEBASTIANA</t>
  </si>
  <si>
    <t>15277.42</t>
  </si>
  <si>
    <t>10685.1</t>
  </si>
  <si>
    <t>11716412</t>
  </si>
  <si>
    <t>43E162A73155422D93F6CE12901FAEDF</t>
  </si>
  <si>
    <t>VALADEZ</t>
  </si>
  <si>
    <t>11716411</t>
  </si>
  <si>
    <t>E148C36822EE29A8238FF1D0DCDB9150</t>
  </si>
  <si>
    <t>17000.48</t>
  </si>
  <si>
    <t>11617.7</t>
  </si>
  <si>
    <t>11716320</t>
  </si>
  <si>
    <t>725F167B9DC7F2E18F666DF5330E8494</t>
  </si>
  <si>
    <t>MALAQUIAS</t>
  </si>
  <si>
    <t>21777.64</t>
  </si>
  <si>
    <t>15352.56</t>
  </si>
  <si>
    <t>11716319</t>
  </si>
  <si>
    <t>335FD1E0CEA345ABE0B001EC04464C71</t>
  </si>
  <si>
    <t>MARGARITA</t>
  </si>
  <si>
    <t>MANZANO</t>
  </si>
  <si>
    <t>22000.78</t>
  </si>
  <si>
    <t>15211.24</t>
  </si>
  <si>
    <t>11716318</t>
  </si>
  <si>
    <t>EDA1A68709A6DC01BCF414BF92359332</t>
  </si>
  <si>
    <t>DEL MORAL</t>
  </si>
  <si>
    <t>20849.38</t>
  </si>
  <si>
    <t>14308.36</t>
  </si>
  <si>
    <t>11716317</t>
  </si>
  <si>
    <t>C19ABF7C3AC6106CD84838C680ADF8DF</t>
  </si>
  <si>
    <t>22978.4</t>
  </si>
  <si>
    <t>15424.2</t>
  </si>
  <si>
    <t>11716316</t>
  </si>
  <si>
    <t>70C894E352A50B4C6044002F97A16C7B</t>
  </si>
  <si>
    <t>19349.26</t>
  </si>
  <si>
    <t>13330.2</t>
  </si>
  <si>
    <t>11716315</t>
  </si>
  <si>
    <t>11716247</t>
  </si>
  <si>
    <t>11716246</t>
  </si>
  <si>
    <t>11716245</t>
  </si>
  <si>
    <t>19732.6</t>
  </si>
  <si>
    <t>14980.74</t>
  </si>
  <si>
    <t>11716244</t>
  </si>
  <si>
    <t>11716243</t>
  </si>
  <si>
    <t>11716242</t>
  </si>
  <si>
    <t>11716151</t>
  </si>
  <si>
    <t>20775.8</t>
  </si>
  <si>
    <t>15014.49</t>
  </si>
  <si>
    <t>11716150</t>
  </si>
  <si>
    <t>11716149</t>
  </si>
  <si>
    <t>13781.1</t>
  </si>
  <si>
    <t>9902.59</t>
  </si>
  <si>
    <t>11716148</t>
  </si>
  <si>
    <t>29223.76</t>
  </si>
  <si>
    <t>11716147</t>
  </si>
  <si>
    <t>11716146</t>
  </si>
  <si>
    <t>14932.98</t>
  </si>
  <si>
    <t>10482.46</t>
  </si>
  <si>
    <t>11716055</t>
  </si>
  <si>
    <t>11716054</t>
  </si>
  <si>
    <t>11716053</t>
  </si>
  <si>
    <t>11716052</t>
  </si>
  <si>
    <t>11716051</t>
  </si>
  <si>
    <t>11716050</t>
  </si>
  <si>
    <t>11715959</t>
  </si>
  <si>
    <t>10726.12</t>
  </si>
  <si>
    <t>11715958</t>
  </si>
  <si>
    <t>11715957</t>
  </si>
  <si>
    <t>11715956</t>
  </si>
  <si>
    <t>11716241</t>
  </si>
  <si>
    <t>11716240</t>
  </si>
  <si>
    <t>11716239</t>
  </si>
  <si>
    <t>11716238</t>
  </si>
  <si>
    <t>11716237</t>
  </si>
  <si>
    <t>11716236</t>
  </si>
  <si>
    <t>11716145</t>
  </si>
  <si>
    <t>11716144</t>
  </si>
  <si>
    <t>31965.58</t>
  </si>
  <si>
    <t>22980.69</t>
  </si>
  <si>
    <t>11716143</t>
  </si>
  <si>
    <t>11716142</t>
  </si>
  <si>
    <t>25668.65</t>
  </si>
  <si>
    <t>18142</t>
  </si>
  <si>
    <t>11716141</t>
  </si>
  <si>
    <t>11716140</t>
  </si>
  <si>
    <t>16414.28</t>
  </si>
  <si>
    <t>11305.68</t>
  </si>
  <si>
    <t>11716049</t>
  </si>
  <si>
    <t>11716048</t>
  </si>
  <si>
    <t>11716047</t>
  </si>
  <si>
    <t>11716046</t>
  </si>
  <si>
    <t>11716045</t>
  </si>
  <si>
    <t>15118.52</t>
  </si>
  <si>
    <t>10668</t>
  </si>
  <si>
    <t>11716044</t>
  </si>
  <si>
    <t>14504.18</t>
  </si>
  <si>
    <t>10517.71</t>
  </si>
  <si>
    <t>11716235</t>
  </si>
  <si>
    <t>11716234</t>
  </si>
  <si>
    <t>11716233</t>
  </si>
  <si>
    <t>11716232</t>
  </si>
  <si>
    <t>11716231</t>
  </si>
  <si>
    <t>11716230</t>
  </si>
  <si>
    <t>11716139</t>
  </si>
  <si>
    <t>41493.82</t>
  </si>
  <si>
    <t>29410.92</t>
  </si>
  <si>
    <t>11716138</t>
  </si>
  <si>
    <t>11716137</t>
  </si>
  <si>
    <t>11716136</t>
  </si>
  <si>
    <t>11716135</t>
  </si>
  <si>
    <t>11716134</t>
  </si>
  <si>
    <t>19750.88</t>
  </si>
  <si>
    <t>13299.25</t>
  </si>
  <si>
    <t>11716043</t>
  </si>
  <si>
    <t>11716042</t>
  </si>
  <si>
    <t>11716041</t>
  </si>
  <si>
    <t>11716040</t>
  </si>
  <si>
    <t>11716039</t>
  </si>
  <si>
    <t>11716038</t>
  </si>
  <si>
    <t>11716229</t>
  </si>
  <si>
    <t>11716228</t>
  </si>
  <si>
    <t>11716227</t>
  </si>
  <si>
    <t>11716226</t>
  </si>
  <si>
    <t>11716225</t>
  </si>
  <si>
    <t>11716224</t>
  </si>
  <si>
    <t>11716133</t>
  </si>
  <si>
    <t>43905.38</t>
  </si>
  <si>
    <t>31022.84</t>
  </si>
  <si>
    <t>11716132</t>
  </si>
  <si>
    <t>11716131</t>
  </si>
  <si>
    <t>84951</t>
  </si>
  <si>
    <t>56397.24</t>
  </si>
  <si>
    <t>11716130</t>
  </si>
  <si>
    <t>11716129</t>
  </si>
  <si>
    <t>11716128</t>
  </si>
  <si>
    <t>11716037</t>
  </si>
  <si>
    <t>11716036</t>
  </si>
  <si>
    <t>11716035</t>
  </si>
  <si>
    <t>11716034</t>
  </si>
  <si>
    <t>11716033</t>
  </si>
  <si>
    <t>11716032</t>
  </si>
  <si>
    <t>11716223</t>
  </si>
  <si>
    <t>11716222</t>
  </si>
  <si>
    <t>18226.84</t>
  </si>
  <si>
    <t>15791.1</t>
  </si>
  <si>
    <t>11716221</t>
  </si>
  <si>
    <t>11716220</t>
  </si>
  <si>
    <t>11716219</t>
  </si>
  <si>
    <t>11716218</t>
  </si>
  <si>
    <t>11716127</t>
  </si>
  <si>
    <t>11716126</t>
  </si>
  <si>
    <t>13068.12</t>
  </si>
  <si>
    <t>9050.77</t>
  </si>
  <si>
    <t>11716125</t>
  </si>
  <si>
    <t>11716124</t>
  </si>
  <si>
    <t>11716123</t>
  </si>
  <si>
    <t>17345.9</t>
  </si>
  <si>
    <t>11622.46</t>
  </si>
  <si>
    <t>11716122</t>
  </si>
  <si>
    <t>11716031</t>
  </si>
  <si>
    <t>20363.8</t>
  </si>
  <si>
    <t>13924.74</t>
  </si>
  <si>
    <t>11716030</t>
  </si>
  <si>
    <t>11716029</t>
  </si>
  <si>
    <t>11716028</t>
  </si>
  <si>
    <t>11716027</t>
  </si>
  <si>
    <t>11716026</t>
  </si>
  <si>
    <t>11716217</t>
  </si>
  <si>
    <t>11716216</t>
  </si>
  <si>
    <t>11716215</t>
  </si>
  <si>
    <t>11716214</t>
  </si>
  <si>
    <t>11716213</t>
  </si>
  <si>
    <t>11716212</t>
  </si>
  <si>
    <t>11716121</t>
  </si>
  <si>
    <t>11716120</t>
  </si>
  <si>
    <t>11716119</t>
  </si>
  <si>
    <t>7411.28</t>
  </si>
  <si>
    <t>6035.26</t>
  </si>
  <si>
    <t>11716118</t>
  </si>
  <si>
    <t>11716117</t>
  </si>
  <si>
    <t>11716116</t>
  </si>
  <si>
    <t>11716025</t>
  </si>
  <si>
    <t>11716024</t>
  </si>
  <si>
    <t>11716023</t>
  </si>
  <si>
    <t>11716022</t>
  </si>
  <si>
    <t>11716021</t>
  </si>
  <si>
    <t>23210.56</t>
  </si>
  <si>
    <t>15097.48</t>
  </si>
  <si>
    <t>11716020</t>
  </si>
  <si>
    <t>11716211</t>
  </si>
  <si>
    <t>11716210</t>
  </si>
  <si>
    <t>11716209</t>
  </si>
  <si>
    <t>11716208</t>
  </si>
  <si>
    <t>11716207</t>
  </si>
  <si>
    <t>11716206</t>
  </si>
  <si>
    <t>11716115</t>
  </si>
  <si>
    <t>11716114</t>
  </si>
  <si>
    <t>11716113</t>
  </si>
  <si>
    <t>11716112</t>
  </si>
  <si>
    <t>11716111</t>
  </si>
  <si>
    <t>11716110</t>
  </si>
  <si>
    <t>11716019</t>
  </si>
  <si>
    <t>11716018</t>
  </si>
  <si>
    <t>11716017</t>
  </si>
  <si>
    <t>11716016</t>
  </si>
  <si>
    <t>11716015</t>
  </si>
  <si>
    <t>28175.45</t>
  </si>
  <si>
    <t>20194.75</t>
  </si>
  <si>
    <t>11716014</t>
  </si>
  <si>
    <t>11716205</t>
  </si>
  <si>
    <t>15001.42</t>
  </si>
  <si>
    <t>11127.96</t>
  </si>
  <si>
    <t>11716204</t>
  </si>
  <si>
    <t>11716203</t>
  </si>
  <si>
    <t>11716202</t>
  </si>
  <si>
    <t>11716201</t>
  </si>
  <si>
    <t>11716200</t>
  </si>
  <si>
    <t>11716109</t>
  </si>
  <si>
    <t>23124.22</t>
  </si>
  <si>
    <t>15314.76</t>
  </si>
  <si>
    <t>11716108</t>
  </si>
  <si>
    <t>11716107</t>
  </si>
  <si>
    <t>11716106</t>
  </si>
  <si>
    <t>11716105</t>
  </si>
  <si>
    <t>11716104</t>
  </si>
  <si>
    <t>11716013</t>
  </si>
  <si>
    <t>11716012</t>
  </si>
  <si>
    <t>11716011</t>
  </si>
  <si>
    <t>11716010</t>
  </si>
  <si>
    <t>11716009</t>
  </si>
  <si>
    <t>11716008</t>
  </si>
  <si>
    <t>11716199</t>
  </si>
  <si>
    <t>11716198</t>
  </si>
  <si>
    <t>11716197</t>
  </si>
  <si>
    <t>11716196</t>
  </si>
  <si>
    <t>11716195</t>
  </si>
  <si>
    <t>11716194</t>
  </si>
  <si>
    <t>11716103</t>
  </si>
  <si>
    <t>11716102</t>
  </si>
  <si>
    <t>11716101</t>
  </si>
  <si>
    <t>11716100</t>
  </si>
  <si>
    <t>11716099</t>
  </si>
  <si>
    <t>11716098</t>
  </si>
  <si>
    <t>11716007</t>
  </si>
  <si>
    <t>11716006</t>
  </si>
  <si>
    <t>11716005</t>
  </si>
  <si>
    <t>11716004</t>
  </si>
  <si>
    <t>14756.43</t>
  </si>
  <si>
    <t>11716003</t>
  </si>
  <si>
    <t>11716002</t>
  </si>
  <si>
    <t>11716193</t>
  </si>
  <si>
    <t>11716192</t>
  </si>
  <si>
    <t>11716191</t>
  </si>
  <si>
    <t>11716190</t>
  </si>
  <si>
    <t>11716189</t>
  </si>
  <si>
    <t>11716188</t>
  </si>
  <si>
    <t>11716097</t>
  </si>
  <si>
    <t>11716096</t>
  </si>
  <si>
    <t>11716095</t>
  </si>
  <si>
    <t>11716094</t>
  </si>
  <si>
    <t>11716093</t>
  </si>
  <si>
    <t>11716092</t>
  </si>
  <si>
    <t>15288.06</t>
  </si>
  <si>
    <t>10537.1</t>
  </si>
  <si>
    <t>11716001</t>
  </si>
  <si>
    <t>11716000</t>
  </si>
  <si>
    <t>11715999</t>
  </si>
  <si>
    <t>22654.92</t>
  </si>
  <si>
    <t>16444.6</t>
  </si>
  <si>
    <t>11715998</t>
  </si>
  <si>
    <t>11715997</t>
  </si>
  <si>
    <t>11715996</t>
  </si>
  <si>
    <t>11716282</t>
  </si>
  <si>
    <t>11716281</t>
  </si>
  <si>
    <t>11716280</t>
  </si>
  <si>
    <t>11716279</t>
  </si>
  <si>
    <t>11716278</t>
  </si>
  <si>
    <t>11716187</t>
  </si>
  <si>
    <t>11716186</t>
  </si>
  <si>
    <t>11716185</t>
  </si>
  <si>
    <t>11716184</t>
  </si>
  <si>
    <t>21000.02</t>
  </si>
  <si>
    <t>15093.1</t>
  </si>
  <si>
    <t>11716183</t>
  </si>
  <si>
    <t>28847.63</t>
  </si>
  <si>
    <t>17878.27</t>
  </si>
  <si>
    <t>11716182</t>
  </si>
  <si>
    <t>11716091</t>
  </si>
  <si>
    <t>11716090</t>
  </si>
  <si>
    <t>11716089</t>
  </si>
  <si>
    <t>11716088</t>
  </si>
  <si>
    <t>11716087</t>
  </si>
  <si>
    <t>11716086</t>
  </si>
  <si>
    <t>11715995</t>
  </si>
  <si>
    <t>14350.54</t>
  </si>
  <si>
    <t>11715994</t>
  </si>
  <si>
    <t>11715993</t>
  </si>
  <si>
    <t>11715992</t>
  </si>
  <si>
    <t>11715991</t>
  </si>
  <si>
    <t>11715990</t>
  </si>
  <si>
    <t>24933.74</t>
  </si>
  <si>
    <t>21067.02</t>
  </si>
  <si>
    <t>11716277</t>
  </si>
  <si>
    <t>11716276</t>
  </si>
  <si>
    <t>11716275</t>
  </si>
  <si>
    <t>13588.26</t>
  </si>
  <si>
    <t>12134.94</t>
  </si>
  <si>
    <t>11716274</t>
  </si>
  <si>
    <t>11716273</t>
  </si>
  <si>
    <t>11716272</t>
  </si>
  <si>
    <t>11716181</t>
  </si>
  <si>
    <t>11716180</t>
  </si>
  <si>
    <t>11716179</t>
  </si>
  <si>
    <t>11716178</t>
  </si>
  <si>
    <t>11716177</t>
  </si>
  <si>
    <t>11716176</t>
  </si>
  <si>
    <t>11716085</t>
  </si>
  <si>
    <t>23917.13</t>
  </si>
  <si>
    <t>17268.91</t>
  </si>
  <si>
    <t>11716084</t>
  </si>
  <si>
    <t>15047.9</t>
  </si>
  <si>
    <t>10597.38</t>
  </si>
  <si>
    <t>11716083</t>
  </si>
  <si>
    <t>11716082</t>
  </si>
  <si>
    <t>11716081</t>
  </si>
  <si>
    <t>11716080</t>
  </si>
  <si>
    <t>20978.4</t>
  </si>
  <si>
    <t>14321.4</t>
  </si>
  <si>
    <t>11715989</t>
  </si>
  <si>
    <t>11715988</t>
  </si>
  <si>
    <t>11715987</t>
  </si>
  <si>
    <t>11715986</t>
  </si>
  <si>
    <t>11715985</t>
  </si>
  <si>
    <t>11715984</t>
  </si>
  <si>
    <t>11716271</t>
  </si>
  <si>
    <t>11716270</t>
  </si>
  <si>
    <t>11716269</t>
  </si>
  <si>
    <t>11716268</t>
  </si>
  <si>
    <t>15007.04</t>
  </si>
  <si>
    <t>10723.36</t>
  </si>
  <si>
    <t>11716267</t>
  </si>
  <si>
    <t>11716266</t>
  </si>
  <si>
    <t>11716175</t>
  </si>
  <si>
    <t>11716174</t>
  </si>
  <si>
    <t>11716173</t>
  </si>
  <si>
    <t>11716172</t>
  </si>
  <si>
    <t>11716171</t>
  </si>
  <si>
    <t>11716170</t>
  </si>
  <si>
    <t>15817.12</t>
  </si>
  <si>
    <t>11700.12</t>
  </si>
  <si>
    <t>11716079</t>
  </si>
  <si>
    <t>11716078</t>
  </si>
  <si>
    <t>11716077</t>
  </si>
  <si>
    <t>11716076</t>
  </si>
  <si>
    <t>14263.66</t>
  </si>
  <si>
    <t>9813.14</t>
  </si>
  <si>
    <t>11716075</t>
  </si>
  <si>
    <t>11716074</t>
  </si>
  <si>
    <t>11715983</t>
  </si>
  <si>
    <t>11715982</t>
  </si>
  <si>
    <t>11715981</t>
  </si>
  <si>
    <t>11715980</t>
  </si>
  <si>
    <t>11715979</t>
  </si>
  <si>
    <t>11715978</t>
  </si>
  <si>
    <t>16586.36</t>
  </si>
  <si>
    <t>11716265</t>
  </si>
  <si>
    <t>26506.8</t>
  </si>
  <si>
    <t>20143.56</t>
  </si>
  <si>
    <t>11716264</t>
  </si>
  <si>
    <t>11716263</t>
  </si>
  <si>
    <t>11716262</t>
  </si>
  <si>
    <t>11716261</t>
  </si>
  <si>
    <t>11716260</t>
  </si>
  <si>
    <t>11716169</t>
  </si>
  <si>
    <t>11716168</t>
  </si>
  <si>
    <t>11716167</t>
  </si>
  <si>
    <t>11716166</t>
  </si>
  <si>
    <t>11716165</t>
  </si>
  <si>
    <t>11716164</t>
  </si>
  <si>
    <t>11716073</t>
  </si>
  <si>
    <t>11716072</t>
  </si>
  <si>
    <t>11716071</t>
  </si>
  <si>
    <t>11716070</t>
  </si>
  <si>
    <t>11716069</t>
  </si>
  <si>
    <t>11716068</t>
  </si>
  <si>
    <t>21690.4</t>
  </si>
  <si>
    <t>14957.77</t>
  </si>
  <si>
    <t>11715977</t>
  </si>
  <si>
    <t>11715976</t>
  </si>
  <si>
    <t>11715975</t>
  </si>
  <si>
    <t>11715974</t>
  </si>
  <si>
    <t>11715973</t>
  </si>
  <si>
    <t>11715972</t>
  </si>
  <si>
    <t>11716259</t>
  </si>
  <si>
    <t>11716258</t>
  </si>
  <si>
    <t>11716257</t>
  </si>
  <si>
    <t>11716256</t>
  </si>
  <si>
    <t>11716255</t>
  </si>
  <si>
    <t>11716254</t>
  </si>
  <si>
    <t>11716163</t>
  </si>
  <si>
    <t>11716162</t>
  </si>
  <si>
    <t>11716161</t>
  </si>
  <si>
    <t>11716160</t>
  </si>
  <si>
    <t>22242.13</t>
  </si>
  <si>
    <t>15951.69</t>
  </si>
  <si>
    <t>11716159</t>
  </si>
  <si>
    <t>11716158</t>
  </si>
  <si>
    <t>11716067</t>
  </si>
  <si>
    <t>11716066</t>
  </si>
  <si>
    <t>11716065</t>
  </si>
  <si>
    <t>11716064</t>
  </si>
  <si>
    <t>11716063</t>
  </si>
  <si>
    <t>11716062</t>
  </si>
  <si>
    <t>11715971</t>
  </si>
  <si>
    <t>11715970</t>
  </si>
  <si>
    <t>11715969</t>
  </si>
  <si>
    <t>11715968</t>
  </si>
  <si>
    <t>11715967</t>
  </si>
  <si>
    <t>11715966</t>
  </si>
  <si>
    <t>11716253</t>
  </si>
  <si>
    <t>11716252</t>
  </si>
  <si>
    <t>11716251</t>
  </si>
  <si>
    <t>11716250</t>
  </si>
  <si>
    <t>16688.66</t>
  </si>
  <si>
    <t>11716249</t>
  </si>
  <si>
    <t>11716248</t>
  </si>
  <si>
    <t>11716157</t>
  </si>
  <si>
    <t>11716156</t>
  </si>
  <si>
    <t>26002.78</t>
  </si>
  <si>
    <t>17552.52</t>
  </si>
  <si>
    <t>11716155</t>
  </si>
  <si>
    <t>11716154</t>
  </si>
  <si>
    <t>11716153</t>
  </si>
  <si>
    <t>13189.96</t>
  </si>
  <si>
    <t>11716152</t>
  </si>
  <si>
    <t>11716061</t>
  </si>
  <si>
    <t>11716060</t>
  </si>
  <si>
    <t>11716059</t>
  </si>
  <si>
    <t>11716058</t>
  </si>
  <si>
    <t>11716057</t>
  </si>
  <si>
    <t>17126.62</t>
  </si>
  <si>
    <t>11811.44</t>
  </si>
  <si>
    <t>11716056</t>
  </si>
  <si>
    <t>25125.83</t>
  </si>
  <si>
    <t>15877.93</t>
  </si>
  <si>
    <t>11715965</t>
  </si>
  <si>
    <t>11715964</t>
  </si>
  <si>
    <t>11715963</t>
  </si>
  <si>
    <t>11715962</t>
  </si>
  <si>
    <t>21490.01</t>
  </si>
  <si>
    <t>15138.03</t>
  </si>
  <si>
    <t>11715961</t>
  </si>
  <si>
    <t>11715960</t>
  </si>
  <si>
    <t>10510578</t>
  </si>
  <si>
    <t>10510577</t>
  </si>
  <si>
    <t>12301.12</t>
  </si>
  <si>
    <t>10510576</t>
  </si>
  <si>
    <t>10510575</t>
  </si>
  <si>
    <t>5184.48</t>
  </si>
  <si>
    <t>5209.84</t>
  </si>
  <si>
    <t>10510574</t>
  </si>
  <si>
    <t>15071.56</t>
  </si>
  <si>
    <t>13301.4</t>
  </si>
  <si>
    <t>10510573</t>
  </si>
  <si>
    <t>12644</t>
  </si>
  <si>
    <t>9791.04</t>
  </si>
  <si>
    <t>10510482</t>
  </si>
  <si>
    <t>17079.6</t>
  </si>
  <si>
    <t>11475.6</t>
  </si>
  <si>
    <t>10510481</t>
  </si>
  <si>
    <t>13685.64</t>
  </si>
  <si>
    <t>9441.12</t>
  </si>
  <si>
    <t>10510480</t>
  </si>
  <si>
    <t>7252.94</t>
  </si>
  <si>
    <t>5913.26</t>
  </si>
  <si>
    <t>10510479</t>
  </si>
  <si>
    <t>12219.48</t>
  </si>
  <si>
    <t>8570.8</t>
  </si>
  <si>
    <t>10510478</t>
  </si>
  <si>
    <t>5981.9</t>
  </si>
  <si>
    <t>10510477</t>
  </si>
  <si>
    <t>15420.36</t>
  </si>
  <si>
    <t>10651.92</t>
  </si>
  <si>
    <t>10510386</t>
  </si>
  <si>
    <t>15505.98</t>
  </si>
  <si>
    <t>10733.84</t>
  </si>
  <si>
    <t>10510385</t>
  </si>
  <si>
    <t>17820.74</t>
  </si>
  <si>
    <t>12141.66</t>
  </si>
  <si>
    <t>10510384</t>
  </si>
  <si>
    <t>21176.52</t>
  </si>
  <si>
    <t>15370.44</t>
  </si>
  <si>
    <t>10510383</t>
  </si>
  <si>
    <t>19642.9</t>
  </si>
  <si>
    <t>13536.62</t>
  </si>
  <si>
    <t>10510382</t>
  </si>
  <si>
    <t>10510381</t>
  </si>
  <si>
    <t>10510572</t>
  </si>
  <si>
    <t>10510571</t>
  </si>
  <si>
    <t>9682.78</t>
  </si>
  <si>
    <t>10510570</t>
  </si>
  <si>
    <t>7900.06</t>
  </si>
  <si>
    <t>10510569</t>
  </si>
  <si>
    <t>6857.62</t>
  </si>
  <si>
    <t>6645.8</t>
  </si>
  <si>
    <t>10510568</t>
  </si>
  <si>
    <t>8857.62</t>
  </si>
  <si>
    <t>7414.72</t>
  </si>
  <si>
    <t>10510567</t>
  </si>
  <si>
    <t>12578.94</t>
  </si>
  <si>
    <t>8788.56</t>
  </si>
  <si>
    <t>10510476</t>
  </si>
  <si>
    <t>12953.04</t>
  </si>
  <si>
    <t>8987.38</t>
  </si>
  <si>
    <t>10510475</t>
  </si>
  <si>
    <t>7184.48</t>
  </si>
  <si>
    <t>5986.84</t>
  </si>
  <si>
    <t>10510474</t>
  </si>
  <si>
    <t>12293.28</t>
  </si>
  <si>
    <t>8644.6</t>
  </si>
  <si>
    <t>10510473</t>
  </si>
  <si>
    <t>10510472</t>
  </si>
  <si>
    <t>14940.52</t>
  </si>
  <si>
    <t>10173.58</t>
  </si>
  <si>
    <t>10510471</t>
  </si>
  <si>
    <t>26300.14</t>
  </si>
  <si>
    <t>20023.44</t>
  </si>
  <si>
    <t>10510380</t>
  </si>
  <si>
    <t>5530.82</t>
  </si>
  <si>
    <t>4908.02</t>
  </si>
  <si>
    <t>10510379</t>
  </si>
  <si>
    <t>15966.1</t>
  </si>
  <si>
    <t>11065.16</t>
  </si>
  <si>
    <t>10510378</t>
  </si>
  <si>
    <t>14347.06</t>
  </si>
  <si>
    <t>10212.6</t>
  </si>
  <si>
    <t>10510377</t>
  </si>
  <si>
    <t>10510376</t>
  </si>
  <si>
    <t>16186.86</t>
  </si>
  <si>
    <t>11285.92</t>
  </si>
  <si>
    <t>10510375</t>
  </si>
  <si>
    <t>10510566</t>
  </si>
  <si>
    <t>10510565</t>
  </si>
  <si>
    <t>10510564</t>
  </si>
  <si>
    <t>10510563</t>
  </si>
  <si>
    <t>10510562</t>
  </si>
  <si>
    <t>8971.68</t>
  </si>
  <si>
    <t>7029.26</t>
  </si>
  <si>
    <t>10510561</t>
  </si>
  <si>
    <t>10510470</t>
  </si>
  <si>
    <t>12297.62</t>
  </si>
  <si>
    <t>10510469</t>
  </si>
  <si>
    <t>13275.12</t>
  </si>
  <si>
    <t>9218.96</t>
  </si>
  <si>
    <t>10510468</t>
  </si>
  <si>
    <t>19229.24</t>
  </si>
  <si>
    <t>14086.54</t>
  </si>
  <si>
    <t>10510467</t>
  </si>
  <si>
    <t>13816.5</t>
  </si>
  <si>
    <t>9890.72</t>
  </si>
  <si>
    <t>10510466</t>
  </si>
  <si>
    <t>14078.74</t>
  </si>
  <si>
    <t>9712.02</t>
  </si>
  <si>
    <t>10510465</t>
  </si>
  <si>
    <t>10510374</t>
  </si>
  <si>
    <t>10510373</t>
  </si>
  <si>
    <t>26350.9</t>
  </si>
  <si>
    <t>19859.04</t>
  </si>
  <si>
    <t>10510372</t>
  </si>
  <si>
    <t>15537.96</t>
  </si>
  <si>
    <t>10765.82</t>
  </si>
  <si>
    <t>10510371</t>
  </si>
  <si>
    <t>12300.64</t>
  </si>
  <si>
    <t>8616.58</t>
  </si>
  <si>
    <t>10510370</t>
  </si>
  <si>
    <t>15094.68</t>
  </si>
  <si>
    <t>10599.28</t>
  </si>
  <si>
    <t>10510369</t>
  </si>
  <si>
    <t>10510560</t>
  </si>
  <si>
    <t>10510559</t>
  </si>
  <si>
    <t>10605.76</t>
  </si>
  <si>
    <t>9685.18</t>
  </si>
  <si>
    <t>10510558</t>
  </si>
  <si>
    <t>14240.32</t>
  </si>
  <si>
    <t>10510557</t>
  </si>
  <si>
    <t>5978.64</t>
  </si>
  <si>
    <t>5003.62</t>
  </si>
  <si>
    <t>10510556</t>
  </si>
  <si>
    <t>11182.56</t>
  </si>
  <si>
    <t>8591.5</t>
  </si>
  <si>
    <t>10510555</t>
  </si>
  <si>
    <t>10510464</t>
  </si>
  <si>
    <t>11828.4</t>
  </si>
  <si>
    <t>8386.24</t>
  </si>
  <si>
    <t>10510463</t>
  </si>
  <si>
    <t>10510462</t>
  </si>
  <si>
    <t>13284.6</t>
  </si>
  <si>
    <t>9228.44</t>
  </si>
  <si>
    <t>10510461</t>
  </si>
  <si>
    <t>13683.3</t>
  </si>
  <si>
    <t>9627.14</t>
  </si>
  <si>
    <t>10510460</t>
  </si>
  <si>
    <t>10510459</t>
  </si>
  <si>
    <t>19412.16</t>
  </si>
  <si>
    <t>13488.34</t>
  </si>
  <si>
    <t>10510368</t>
  </si>
  <si>
    <t>15082.42</t>
  </si>
  <si>
    <t>10587.02</t>
  </si>
  <si>
    <t>10510367</t>
  </si>
  <si>
    <t>19743.66</t>
  </si>
  <si>
    <t>14317.64</t>
  </si>
  <si>
    <t>10510366</t>
  </si>
  <si>
    <t>16601.42</t>
  </si>
  <si>
    <t>11838.58</t>
  </si>
  <si>
    <t>10510365</t>
  </si>
  <si>
    <t>15104.66</t>
  </si>
  <si>
    <t>10609.26</t>
  </si>
  <si>
    <t>10510364</t>
  </si>
  <si>
    <t>17539.1</t>
  </si>
  <si>
    <t>11947.14</t>
  </si>
  <si>
    <t>10510363</t>
  </si>
  <si>
    <t>10510554</t>
  </si>
  <si>
    <t>10510553</t>
  </si>
  <si>
    <t>15210.18</t>
  </si>
  <si>
    <t>11514.7</t>
  </si>
  <si>
    <t>10510552</t>
  </si>
  <si>
    <t>10510551</t>
  </si>
  <si>
    <t>6165.76</t>
  </si>
  <si>
    <t>5170.38</t>
  </si>
  <si>
    <t>10510550</t>
  </si>
  <si>
    <t>9095.28</t>
  </si>
  <si>
    <t>7139.42</t>
  </si>
  <si>
    <t>10510549</t>
  </si>
  <si>
    <t>10510458</t>
  </si>
  <si>
    <t>12510.8</t>
  </si>
  <si>
    <t>8826.74</t>
  </si>
  <si>
    <t>10510457</t>
  </si>
  <si>
    <t>10510456</t>
  </si>
  <si>
    <t>13746.72</t>
  </si>
  <si>
    <t>9502.2</t>
  </si>
  <si>
    <t>10510455</t>
  </si>
  <si>
    <t>12361.36</t>
  </si>
  <si>
    <t>8677.3</t>
  </si>
  <si>
    <t>10510454</t>
  </si>
  <si>
    <t>10510453</t>
  </si>
  <si>
    <t>17623.08</t>
  </si>
  <si>
    <t>12031.12</t>
  </si>
  <si>
    <t>10510362</t>
  </si>
  <si>
    <t>19627.26</t>
  </si>
  <si>
    <t>13691.1</t>
  </si>
  <si>
    <t>10510361</t>
  </si>
  <si>
    <t>17510.08</t>
  </si>
  <si>
    <t>11918.18</t>
  </si>
  <si>
    <t>10510360</t>
  </si>
  <si>
    <t>15040.24</t>
  </si>
  <si>
    <t>10544.84</t>
  </si>
  <si>
    <t>10510359</t>
  </si>
  <si>
    <t>17073</t>
  </si>
  <si>
    <t>11607.52</t>
  </si>
  <si>
    <t>10510358</t>
  </si>
  <si>
    <t>17093.4</t>
  </si>
  <si>
    <t>11627.92</t>
  </si>
  <si>
    <t>10510357</t>
  </si>
  <si>
    <t>10510548</t>
  </si>
  <si>
    <t>10510547</t>
  </si>
  <si>
    <t>10510546</t>
  </si>
  <si>
    <t>5903</t>
  </si>
  <si>
    <t>10510545</t>
  </si>
  <si>
    <t>14463.54</t>
  </si>
  <si>
    <t>10510544</t>
  </si>
  <si>
    <t>18570.6</t>
  </si>
  <si>
    <t>13607.64</t>
  </si>
  <si>
    <t>10510543</t>
  </si>
  <si>
    <t>6461.26</t>
  </si>
  <si>
    <t>5196.9</t>
  </si>
  <si>
    <t>10510452</t>
  </si>
  <si>
    <t>10510451</t>
  </si>
  <si>
    <t>10510450</t>
  </si>
  <si>
    <t>13698.26</t>
  </si>
  <si>
    <t>9453.74</t>
  </si>
  <si>
    <t>10510449</t>
  </si>
  <si>
    <t>10966.46</t>
  </si>
  <si>
    <t>8916.26</t>
  </si>
  <si>
    <t>10510448</t>
  </si>
  <si>
    <t>21785.28</t>
  </si>
  <si>
    <t>16594.96</t>
  </si>
  <si>
    <t>10510447</t>
  </si>
  <si>
    <t>22433.4</t>
  </si>
  <si>
    <t>16322.46</t>
  </si>
  <si>
    <t>10510356</t>
  </si>
  <si>
    <t>15098.36</t>
  </si>
  <si>
    <t>10602.96</t>
  </si>
  <si>
    <t>10510355</t>
  </si>
  <si>
    <t>21490.14</t>
  </si>
  <si>
    <t>14723.1</t>
  </si>
  <si>
    <t>10510354</t>
  </si>
  <si>
    <t>17172.68</t>
  </si>
  <si>
    <t>12304.6</t>
  </si>
  <si>
    <t>10510353</t>
  </si>
  <si>
    <t>17935.46</t>
  </si>
  <si>
    <t>12318.12</t>
  </si>
  <si>
    <t>10510352</t>
  </si>
  <si>
    <t>14721.54</t>
  </si>
  <si>
    <t>10354.82</t>
  </si>
  <si>
    <t>10510351</t>
  </si>
  <si>
    <t>18299.26</t>
  </si>
  <si>
    <t>11995.7</t>
  </si>
  <si>
    <t>10510542</t>
  </si>
  <si>
    <t>11184.18</t>
  </si>
  <si>
    <t>10510541</t>
  </si>
  <si>
    <t>19011.54</t>
  </si>
  <si>
    <t>14251.02</t>
  </si>
  <si>
    <t>10510540</t>
  </si>
  <si>
    <t>10510539</t>
  </si>
  <si>
    <t>10510538</t>
  </si>
  <si>
    <t>13720.9</t>
  </si>
  <si>
    <t>12239.24</t>
  </si>
  <si>
    <t>10510537</t>
  </si>
  <si>
    <t>15061.36</t>
  </si>
  <si>
    <t>10565.96</t>
  </si>
  <si>
    <t>10510446</t>
  </si>
  <si>
    <t>10510445</t>
  </si>
  <si>
    <t>12485.4</t>
  </si>
  <si>
    <t>8801.34</t>
  </si>
  <si>
    <t>10510444</t>
  </si>
  <si>
    <t>21483.4</t>
  </si>
  <si>
    <t>16357.56</t>
  </si>
  <si>
    <t>10510443</t>
  </si>
  <si>
    <t>14847.16</t>
  </si>
  <si>
    <t>10480.44</t>
  </si>
  <si>
    <t>10510442</t>
  </si>
  <si>
    <t>17944.72</t>
  </si>
  <si>
    <t>12654.66</t>
  </si>
  <si>
    <t>10510441</t>
  </si>
  <si>
    <t>21277.64</t>
  </si>
  <si>
    <t>15076.86</t>
  </si>
  <si>
    <t>10510350</t>
  </si>
  <si>
    <t>20300.22</t>
  </si>
  <si>
    <t>14148.08</t>
  </si>
  <si>
    <t>10510349</t>
  </si>
  <si>
    <t>20601.18</t>
  </si>
  <si>
    <t>14171.5</t>
  </si>
  <si>
    <t>10510348</t>
  </si>
  <si>
    <t>20674.74</t>
  </si>
  <si>
    <t>14153.96</t>
  </si>
  <si>
    <t>10510347</t>
  </si>
  <si>
    <t>19086.88</t>
  </si>
  <si>
    <t>13185.52</t>
  </si>
  <si>
    <t>10510346</t>
  </si>
  <si>
    <t>19360</t>
  </si>
  <si>
    <t>13391.78</t>
  </si>
  <si>
    <t>10510345</t>
  </si>
  <si>
    <t>10510631</t>
  </si>
  <si>
    <t>10510630</t>
  </si>
  <si>
    <t>18744.58</t>
  </si>
  <si>
    <t>10510629</t>
  </si>
  <si>
    <t>10510628</t>
  </si>
  <si>
    <t>10510627</t>
  </si>
  <si>
    <t>7991.08</t>
  </si>
  <si>
    <t>6705.68</t>
  </si>
  <si>
    <t>10510536</t>
  </si>
  <si>
    <t>10510535</t>
  </si>
  <si>
    <t>6947.62</t>
  </si>
  <si>
    <t>5826.64</t>
  </si>
  <si>
    <t>10510534</t>
  </si>
  <si>
    <t>4495.92</t>
  </si>
  <si>
    <t>10510533</t>
  </si>
  <si>
    <t>12319.58</t>
  </si>
  <si>
    <t>9287.66</t>
  </si>
  <si>
    <t>10510532</t>
  </si>
  <si>
    <t>19371.12</t>
  </si>
  <si>
    <t>14463.56</t>
  </si>
  <si>
    <t>10510531</t>
  </si>
  <si>
    <t>16999.2</t>
  </si>
  <si>
    <t>11952.92</t>
  </si>
  <si>
    <t>10510440</t>
  </si>
  <si>
    <t>18176.62</t>
  </si>
  <si>
    <t>12871.96</t>
  </si>
  <si>
    <t>10510439</t>
  </si>
  <si>
    <t>15604</t>
  </si>
  <si>
    <t>11576.24</t>
  </si>
  <si>
    <t>10510438</t>
  </si>
  <si>
    <t>10510437</t>
  </si>
  <si>
    <t>14041.48</t>
  </si>
  <si>
    <t>9667.9</t>
  </si>
  <si>
    <t>10510436</t>
  </si>
  <si>
    <t>15414</t>
  </si>
  <si>
    <t>10641.86</t>
  </si>
  <si>
    <t>10510435</t>
  </si>
  <si>
    <t>23593</t>
  </si>
  <si>
    <t>16405.14</t>
  </si>
  <si>
    <t>10510344</t>
  </si>
  <si>
    <t>20196.54</t>
  </si>
  <si>
    <t>13603.44</t>
  </si>
  <si>
    <t>10510343</t>
  </si>
  <si>
    <t>17288.78</t>
  </si>
  <si>
    <t>12258.94</t>
  </si>
  <si>
    <t>10510342</t>
  </si>
  <si>
    <t>18369.58</t>
  </si>
  <si>
    <t>13130.14</t>
  </si>
  <si>
    <t>10510341</t>
  </si>
  <si>
    <t>24182.34</t>
  </si>
  <si>
    <t>16511.04</t>
  </si>
  <si>
    <t>10510340</t>
  </si>
  <si>
    <t>17253.14</t>
  </si>
  <si>
    <t>12223.3</t>
  </si>
  <si>
    <t>10510339</t>
  </si>
  <si>
    <t>28462.66</t>
  </si>
  <si>
    <t>19970.84</t>
  </si>
  <si>
    <t>10510626</t>
  </si>
  <si>
    <t>10510625</t>
  </si>
  <si>
    <t>13835.7</t>
  </si>
  <si>
    <t>10916.1</t>
  </si>
  <si>
    <t>10510624</t>
  </si>
  <si>
    <t>10510623</t>
  </si>
  <si>
    <t>40554.18</t>
  </si>
  <si>
    <t>28692.28</t>
  </si>
  <si>
    <t>10510622</t>
  </si>
  <si>
    <t>10510621</t>
  </si>
  <si>
    <t>10510530</t>
  </si>
  <si>
    <t>10510529</t>
  </si>
  <si>
    <t>13478.28</t>
  </si>
  <si>
    <t>10510528</t>
  </si>
  <si>
    <t>10510527</t>
  </si>
  <si>
    <t>10510526</t>
  </si>
  <si>
    <t>10510525</t>
  </si>
  <si>
    <t>14062.92</t>
  </si>
  <si>
    <t>9696.2</t>
  </si>
  <si>
    <t>10510434</t>
  </si>
  <si>
    <t>14952.3</t>
  </si>
  <si>
    <t>10180.16</t>
  </si>
  <si>
    <t>10510433</t>
  </si>
  <si>
    <t>17370.44</t>
  </si>
  <si>
    <t>11778.54</t>
  </si>
  <si>
    <t>10510432</t>
  </si>
  <si>
    <t>10510431</t>
  </si>
  <si>
    <t>15090.34</t>
  </si>
  <si>
    <t>10323.4</t>
  </si>
  <si>
    <t>10510430</t>
  </si>
  <si>
    <t>15402.18</t>
  </si>
  <si>
    <t>10630.04</t>
  </si>
  <si>
    <t>10510429</t>
  </si>
  <si>
    <t>17700.58</t>
  </si>
  <si>
    <t>12444.54</t>
  </si>
  <si>
    <t>10510337</t>
  </si>
  <si>
    <t>25248.32</t>
  </si>
  <si>
    <t>17348.28</t>
  </si>
  <si>
    <t>10510336</t>
  </si>
  <si>
    <t>19940.4</t>
  </si>
  <si>
    <t>13992.82</t>
  </si>
  <si>
    <t>10510335</t>
  </si>
  <si>
    <t>10510338</t>
  </si>
  <si>
    <t>10510620</t>
  </si>
  <si>
    <t>10510619</t>
  </si>
  <si>
    <t>10510618</t>
  </si>
  <si>
    <t>10510617</t>
  </si>
  <si>
    <t>10510616</t>
  </si>
  <si>
    <t>10510615</t>
  </si>
  <si>
    <t>10510524</t>
  </si>
  <si>
    <t>10510523</t>
  </si>
  <si>
    <t>9989.66</t>
  </si>
  <si>
    <t>7589.96</t>
  </si>
  <si>
    <t>10510522</t>
  </si>
  <si>
    <t>10510521</t>
  </si>
  <si>
    <t>6862.72</t>
  </si>
  <si>
    <t>5646.48</t>
  </si>
  <si>
    <t>10510520</t>
  </si>
  <si>
    <t>10510519</t>
  </si>
  <si>
    <t>15377.6</t>
  </si>
  <si>
    <t>10610.66</t>
  </si>
  <si>
    <t>10510428</t>
  </si>
  <si>
    <t>15614.8</t>
  </si>
  <si>
    <t>10847.86</t>
  </si>
  <si>
    <t>10510427</t>
  </si>
  <si>
    <t>14478.56</t>
  </si>
  <si>
    <t>10104.98</t>
  </si>
  <si>
    <t>10510426</t>
  </si>
  <si>
    <t>15463.98</t>
  </si>
  <si>
    <t>10718.12</t>
  </si>
  <si>
    <t>10510425</t>
  </si>
  <si>
    <t>14702.06</t>
  </si>
  <si>
    <t>10328.48</t>
  </si>
  <si>
    <t>10510424</t>
  </si>
  <si>
    <t>13715.32</t>
  </si>
  <si>
    <t>9659.16</t>
  </si>
  <si>
    <t>10510423</t>
  </si>
  <si>
    <t>10510614</t>
  </si>
  <si>
    <t>10510613</t>
  </si>
  <si>
    <t>10510612</t>
  </si>
  <si>
    <t>10510611</t>
  </si>
  <si>
    <t>10510610</t>
  </si>
  <si>
    <t>10510609</t>
  </si>
  <si>
    <t>10510518</t>
  </si>
  <si>
    <t>10510517</t>
  </si>
  <si>
    <t>26492.26</t>
  </si>
  <si>
    <t>10510516</t>
  </si>
  <si>
    <t>10510515</t>
  </si>
  <si>
    <t>14582.42</t>
  </si>
  <si>
    <t>10089.7</t>
  </si>
  <si>
    <t>10510514</t>
  </si>
  <si>
    <t>12638.2</t>
  </si>
  <si>
    <t>9837.42</t>
  </si>
  <si>
    <t>10510513</t>
  </si>
  <si>
    <t>10510422</t>
  </si>
  <si>
    <t>14994.76</t>
  </si>
  <si>
    <t>10300.34</t>
  </si>
  <si>
    <t>10510421</t>
  </si>
  <si>
    <t>16924.64</t>
  </si>
  <si>
    <t>11514.32</t>
  </si>
  <si>
    <t>10510420</t>
  </si>
  <si>
    <t>13718.94</t>
  </si>
  <si>
    <t>9662.78</t>
  </si>
  <si>
    <t>10510419</t>
  </si>
  <si>
    <t>15473.46</t>
  </si>
  <si>
    <t>10701.32</t>
  </si>
  <si>
    <t>10510418</t>
  </si>
  <si>
    <t>14797.36</t>
  </si>
  <si>
    <t>10430.64</t>
  </si>
  <si>
    <t>10510417</t>
  </si>
  <si>
    <t>8637.42</t>
  </si>
  <si>
    <t>10510608</t>
  </si>
  <si>
    <t>10510607</t>
  </si>
  <si>
    <t>10510606</t>
  </si>
  <si>
    <t>16928.08</t>
  </si>
  <si>
    <t>10510605</t>
  </si>
  <si>
    <t>10510604</t>
  </si>
  <si>
    <t>10510603</t>
  </si>
  <si>
    <t>15851.26</t>
  </si>
  <si>
    <t>11943.6</t>
  </si>
  <si>
    <t>10510512</t>
  </si>
  <si>
    <t>17056.56</t>
  </si>
  <si>
    <t>13088.82</t>
  </si>
  <si>
    <t>10510511</t>
  </si>
  <si>
    <t>14500.92</t>
  </si>
  <si>
    <t>10407.26</t>
  </si>
  <si>
    <t>10510510</t>
  </si>
  <si>
    <t>12001.62</t>
  </si>
  <si>
    <t>9271.5</t>
  </si>
  <si>
    <t>10510509</t>
  </si>
  <si>
    <t>10510508</t>
  </si>
  <si>
    <t>10510507</t>
  </si>
  <si>
    <t>18370.34</t>
  </si>
  <si>
    <t>12512.54</t>
  </si>
  <si>
    <t>10510416</t>
  </si>
  <si>
    <t>16376.62</t>
  </si>
  <si>
    <t>11397.9</t>
  </si>
  <si>
    <t>10510415</t>
  </si>
  <si>
    <t>14732.24</t>
  </si>
  <si>
    <t>10365.52</t>
  </si>
  <si>
    <t>10510414</t>
  </si>
  <si>
    <t>17223.7</t>
  </si>
  <si>
    <t>11813.38</t>
  </si>
  <si>
    <t>10510413</t>
  </si>
  <si>
    <t>17552.32</t>
  </si>
  <si>
    <t>11928.88</t>
  </si>
  <si>
    <t>10510412</t>
  </si>
  <si>
    <t>15443.7</t>
  </si>
  <si>
    <t>10673.06</t>
  </si>
  <si>
    <t>10510411</t>
  </si>
  <si>
    <t>10510602</t>
  </si>
  <si>
    <t>10510601</t>
  </si>
  <si>
    <t>37265.58</t>
  </si>
  <si>
    <t>26919.54</t>
  </si>
  <si>
    <t>10510600</t>
  </si>
  <si>
    <t>10510599</t>
  </si>
  <si>
    <t>10510598</t>
  </si>
  <si>
    <t>10510597</t>
  </si>
  <si>
    <t>10510506</t>
  </si>
  <si>
    <t>11252.56</t>
  </si>
  <si>
    <t>8648.94</t>
  </si>
  <si>
    <t>10510505</t>
  </si>
  <si>
    <t>10510504</t>
  </si>
  <si>
    <t>14891.3</t>
  </si>
  <si>
    <t>13165.74</t>
  </si>
  <si>
    <t>10510503</t>
  </si>
  <si>
    <t>26941.52</t>
  </si>
  <si>
    <t>20114.04</t>
  </si>
  <si>
    <t>10510502</t>
  </si>
  <si>
    <t>14253.36</t>
  </si>
  <si>
    <t>9720.48</t>
  </si>
  <si>
    <t>10510501</t>
  </si>
  <si>
    <t>15496.9</t>
  </si>
  <si>
    <t>10724.68</t>
  </si>
  <si>
    <t>10510410</t>
  </si>
  <si>
    <t>10510409</t>
  </si>
  <si>
    <t>15819.44</t>
  </si>
  <si>
    <t>10968.26</t>
  </si>
  <si>
    <t>10510408</t>
  </si>
  <si>
    <t>15664.28</t>
  </si>
  <si>
    <t>10892.14</t>
  </si>
  <si>
    <t>10510407</t>
  </si>
  <si>
    <t>14784.82</t>
  </si>
  <si>
    <t>10418.1</t>
  </si>
  <si>
    <t>10510406</t>
  </si>
  <si>
    <t>15626.16</t>
  </si>
  <si>
    <t>10854.02</t>
  </si>
  <si>
    <t>10510405</t>
  </si>
  <si>
    <t>10510596</t>
  </si>
  <si>
    <t>10995.66</t>
  </si>
  <si>
    <t>8435</t>
  </si>
  <si>
    <t>10510595</t>
  </si>
  <si>
    <t>27093.14</t>
  </si>
  <si>
    <t>10510594</t>
  </si>
  <si>
    <t>10510593</t>
  </si>
  <si>
    <t>10510592</t>
  </si>
  <si>
    <t>10510591</t>
  </si>
  <si>
    <t>22262.42</t>
  </si>
  <si>
    <t>16437.3</t>
  </si>
  <si>
    <t>10510500</t>
  </si>
  <si>
    <t>13710.52</t>
  </si>
  <si>
    <t>10510499</t>
  </si>
  <si>
    <t>15681.48</t>
  </si>
  <si>
    <t>10555.46</t>
  </si>
  <si>
    <t>10510498</t>
  </si>
  <si>
    <t>10510497</t>
  </si>
  <si>
    <t>27966.92</t>
  </si>
  <si>
    <t>20344.98</t>
  </si>
  <si>
    <t>10510496</t>
  </si>
  <si>
    <t>25748.34</t>
  </si>
  <si>
    <t>10510495</t>
  </si>
  <si>
    <t>18217.74</t>
  </si>
  <si>
    <t>12468.48</t>
  </si>
  <si>
    <t>10510404</t>
  </si>
  <si>
    <t>15206.66</t>
  </si>
  <si>
    <t>10434.52</t>
  </si>
  <si>
    <t>10510403</t>
  </si>
  <si>
    <t>14917.78</t>
  </si>
  <si>
    <t>10551.06</t>
  </si>
  <si>
    <t>10510402</t>
  </si>
  <si>
    <t>18340.88</t>
  </si>
  <si>
    <t>12521.78</t>
  </si>
  <si>
    <t>10510401</t>
  </si>
  <si>
    <t>17058.78</t>
  </si>
  <si>
    <t>11648.46</t>
  </si>
  <si>
    <t>10510400</t>
  </si>
  <si>
    <t>13713.24</t>
  </si>
  <si>
    <t>9657.08</t>
  </si>
  <si>
    <t>10510399</t>
  </si>
  <si>
    <t>12678.74</t>
  </si>
  <si>
    <t>10510590</t>
  </si>
  <si>
    <t>10510589</t>
  </si>
  <si>
    <t>10510588</t>
  </si>
  <si>
    <t>10510587</t>
  </si>
  <si>
    <t>10510586</t>
  </si>
  <si>
    <t>9106.7</t>
  </si>
  <si>
    <t>10510585</t>
  </si>
  <si>
    <t>18635.32</t>
  </si>
  <si>
    <t>13995.82</t>
  </si>
  <si>
    <t>10510494</t>
  </si>
  <si>
    <t>73084.56</t>
  </si>
  <si>
    <t>49702.7</t>
  </si>
  <si>
    <t>10510493</t>
  </si>
  <si>
    <t>10510492</t>
  </si>
  <si>
    <t>10510491</t>
  </si>
  <si>
    <t>10510490</t>
  </si>
  <si>
    <t>110102.22</t>
  </si>
  <si>
    <t>73438.64</t>
  </si>
  <si>
    <t>10510489</t>
  </si>
  <si>
    <t>14846.34</t>
  </si>
  <si>
    <t>10479.62</t>
  </si>
  <si>
    <t>10510398</t>
  </si>
  <si>
    <t>15452.7</t>
  </si>
  <si>
    <t>10680.56</t>
  </si>
  <si>
    <t>10510397</t>
  </si>
  <si>
    <t>15628.32</t>
  </si>
  <si>
    <t>10856.18</t>
  </si>
  <si>
    <t>10510396</t>
  </si>
  <si>
    <t>17150.78</t>
  </si>
  <si>
    <t>11740.46</t>
  </si>
  <si>
    <t>10510395</t>
  </si>
  <si>
    <t>15207.36</t>
  </si>
  <si>
    <t>10435.22</t>
  </si>
  <si>
    <t>10510394</t>
  </si>
  <si>
    <t>15618.76</t>
  </si>
  <si>
    <t>10846.62</t>
  </si>
  <si>
    <t>10510393</t>
  </si>
  <si>
    <t>10510584</t>
  </si>
  <si>
    <t>13469.76</t>
  </si>
  <si>
    <t>10515.2</t>
  </si>
  <si>
    <t>10510583</t>
  </si>
  <si>
    <t>10510582</t>
  </si>
  <si>
    <t>18034.84</t>
  </si>
  <si>
    <t>15640.12</t>
  </si>
  <si>
    <t>10510581</t>
  </si>
  <si>
    <t>11324.2</t>
  </si>
  <si>
    <t>10510580</t>
  </si>
  <si>
    <t>10510579</t>
  </si>
  <si>
    <t>71084.56</t>
  </si>
  <si>
    <t>48302.7</t>
  </si>
  <si>
    <t>10510488</t>
  </si>
  <si>
    <t>10510487</t>
  </si>
  <si>
    <t>10571.02</t>
  </si>
  <si>
    <t>8026.12</t>
  </si>
  <si>
    <t>10510486</t>
  </si>
  <si>
    <t>14675.78</t>
  </si>
  <si>
    <t>11419.26</t>
  </si>
  <si>
    <t>10510485</t>
  </si>
  <si>
    <t>12650.32</t>
  </si>
  <si>
    <t>9221.74</t>
  </si>
  <si>
    <t>10510484</t>
  </si>
  <si>
    <t>11531.08</t>
  </si>
  <si>
    <t>8328.46</t>
  </si>
  <si>
    <t>10510483</t>
  </si>
  <si>
    <t>15242.3</t>
  </si>
  <si>
    <t>10470.16</t>
  </si>
  <si>
    <t>10510392</t>
  </si>
  <si>
    <t>17403.08</t>
  </si>
  <si>
    <t>11811.18</t>
  </si>
  <si>
    <t>10510391</t>
  </si>
  <si>
    <t>19052.92</t>
  </si>
  <si>
    <t>12463.88</t>
  </si>
  <si>
    <t>10510390</t>
  </si>
  <si>
    <t>19144.72</t>
  </si>
  <si>
    <t>13533.96</t>
  </si>
  <si>
    <t>10510389</t>
  </si>
  <si>
    <t>16639.02</t>
  </si>
  <si>
    <t>11191.38</t>
  </si>
  <si>
    <t>10510388</t>
  </si>
  <si>
    <t>12770.28</t>
  </si>
  <si>
    <t>8979.9</t>
  </si>
  <si>
    <t>10510387</t>
  </si>
  <si>
    <t>30787.54</t>
  </si>
  <si>
    <t>21103.96</t>
  </si>
  <si>
    <t>10510326</t>
  </si>
  <si>
    <t>10510325</t>
  </si>
  <si>
    <t>10510324</t>
  </si>
  <si>
    <t>14891.58</t>
  </si>
  <si>
    <t>10119.44</t>
  </si>
  <si>
    <t>10510323</t>
  </si>
  <si>
    <t>10510322</t>
  </si>
  <si>
    <t>21277.62</t>
  </si>
  <si>
    <t>14831.28</t>
  </si>
  <si>
    <t>10510321</t>
  </si>
  <si>
    <t>10225.76</t>
  </si>
  <si>
    <t>7839.44</t>
  </si>
  <si>
    <t>10510320</t>
  </si>
  <si>
    <t>10510319</t>
  </si>
  <si>
    <t>15945.9</t>
  </si>
  <si>
    <t>12007.86</t>
  </si>
  <si>
    <t>10510318</t>
  </si>
  <si>
    <t>17699.98</t>
  </si>
  <si>
    <t>12443.94</t>
  </si>
  <si>
    <t>10510334</t>
  </si>
  <si>
    <t>21111.36</t>
  </si>
  <si>
    <t>14806.02</t>
  </si>
  <si>
    <t>10510333</t>
  </si>
  <si>
    <t>23084.24</t>
  </si>
  <si>
    <t>15637.22</t>
  </si>
  <si>
    <t>10510332</t>
  </si>
  <si>
    <t>21511.64</t>
  </si>
  <si>
    <t>14831.76</t>
  </si>
  <si>
    <t>10510331</t>
  </si>
  <si>
    <t>16900.44</t>
  </si>
  <si>
    <t>12212.34</t>
  </si>
  <si>
    <t>10510317</t>
  </si>
  <si>
    <t>10510316</t>
  </si>
  <si>
    <t>10510315</t>
  </si>
  <si>
    <t>10510314</t>
  </si>
  <si>
    <t>19545.44</t>
  </si>
  <si>
    <t>13895.88</t>
  </si>
  <si>
    <t>10510330</t>
  </si>
  <si>
    <t>24757.7</t>
  </si>
  <si>
    <t>16793.16</t>
  </si>
  <si>
    <t>10510329</t>
  </si>
  <si>
    <t>30787.7</t>
  </si>
  <si>
    <t>21104.1</t>
  </si>
  <si>
    <t>10510328</t>
  </si>
  <si>
    <t>10510327</t>
  </si>
  <si>
    <t>10414143</t>
  </si>
  <si>
    <t>10414142</t>
  </si>
  <si>
    <t>10414138</t>
  </si>
  <si>
    <t>10414141</t>
  </si>
  <si>
    <t>10414140</t>
  </si>
  <si>
    <t>10414139</t>
  </si>
  <si>
    <t>10414137</t>
  </si>
  <si>
    <t>10414136</t>
  </si>
  <si>
    <t>10414132</t>
  </si>
  <si>
    <t>10414135</t>
  </si>
  <si>
    <t>10414134</t>
  </si>
  <si>
    <t>20692.02</t>
  </si>
  <si>
    <t>10414133</t>
  </si>
  <si>
    <t>10414119</t>
  </si>
  <si>
    <t>10414118</t>
  </si>
  <si>
    <t>10414114</t>
  </si>
  <si>
    <t>10414117</t>
  </si>
  <si>
    <t>10414116</t>
  </si>
  <si>
    <t>10414115</t>
  </si>
  <si>
    <t>10414101</t>
  </si>
  <si>
    <t>10414100</t>
  </si>
  <si>
    <t>Funcionario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</si>
  <si>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</si>
  <si>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</si>
  <si>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</si>
  <si>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</si>
  <si>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</si>
  <si>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</si>
  <si>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</si>
  <si>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</si>
  <si>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</si>
  <si>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</si>
  <si>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</si>
  <si>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</si>
  <si>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</si>
  <si>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</si>
  <si>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</si>
  <si>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</si>
  <si>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</si>
  <si>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B2CF7343215BF62CAF1B1102639EFE3F</t>
  </si>
  <si>
    <t>FONDO DE AHORRO</t>
  </si>
  <si>
    <t>7417.12</t>
  </si>
  <si>
    <t>ANUAL</t>
  </si>
  <si>
    <t>252238DC575E5DA9EEBED36BE63A7069</t>
  </si>
  <si>
    <t>7FF7D1EFF92AAABE9F415E8F3B4BC20E</t>
  </si>
  <si>
    <t>11541.28</t>
  </si>
  <si>
    <t>15A2E3F19C3C0653ACBCCAE93B226492</t>
  </si>
  <si>
    <t>0</t>
  </si>
  <si>
    <t>DE1E692AED7031BD366AF50B1E41B653</t>
  </si>
  <si>
    <t>570BC9EEF8BDD52BACC182E35FEC5AC2</t>
  </si>
  <si>
    <t>C63A94583A7EE9A9A29E632D4405EE4C</t>
  </si>
  <si>
    <t>9516.2</t>
  </si>
  <si>
    <t>2667D3CEE7ACFF940C201D24416C4210</t>
  </si>
  <si>
    <t>34849.12</t>
  </si>
  <si>
    <t>934AF3B8456F9E0D15AFFCCCA898CA61</t>
  </si>
  <si>
    <t>FEEDF51A24F62F122F68FE07CED2893E</t>
  </si>
  <si>
    <t>12010.56</t>
  </si>
  <si>
    <t>1633EF02C2394E3391B39790EE9E3A98</t>
  </si>
  <si>
    <t>7616.2</t>
  </si>
  <si>
    <t>74D16B1CE5BB92B3FFE825D9540D3523</t>
  </si>
  <si>
    <t>16670.52</t>
  </si>
  <si>
    <t>6C23669734C87DDCE7BF0B492801D279</t>
  </si>
  <si>
    <t>30141.4</t>
  </si>
  <si>
    <t>6ADA8C365005086397A51EDA6C3936FE</t>
  </si>
  <si>
    <t>32183.9</t>
  </si>
  <si>
    <t>9DF461CDDC5FA3FD68093EAF758291CC</t>
  </si>
  <si>
    <t>34342.6</t>
  </si>
  <si>
    <t>5398A3D878B53E574866EDAD4378AD8D</t>
  </si>
  <si>
    <t>34876.32</t>
  </si>
  <si>
    <t>25CE096585CB3325A38A5F1DFB00CFBA</t>
  </si>
  <si>
    <t>34875.84</t>
  </si>
  <si>
    <t>5DBCEC68A9963E287C6748A5ABAF6F80</t>
  </si>
  <si>
    <t>34951.68</t>
  </si>
  <si>
    <t>C18492EC1156F2530D30580E3A7CC6D1</t>
  </si>
  <si>
    <t>40493.44</t>
  </si>
  <si>
    <t>AE26FAB730AF4391BFAEC679ECA1787E</t>
  </si>
  <si>
    <t>44426.6</t>
  </si>
  <si>
    <t>06B9F14193C129DB6F276DE04618E95C</t>
  </si>
  <si>
    <t>45784.8</t>
  </si>
  <si>
    <t>5A8B5886ACD70F01E49EBDAA80DE85B8</t>
  </si>
  <si>
    <t>38240.64</t>
  </si>
  <si>
    <t>19752BAFBDE9CF7B3DBA1D3FF9C7D533</t>
  </si>
  <si>
    <t>34949.76</t>
  </si>
  <si>
    <t>49099A87DC4A2E6DDD0A2AFCA8D9CA38</t>
  </si>
  <si>
    <t>56816.52</t>
  </si>
  <si>
    <t>655ED2D0134982792DA23FB4E0B89EF9</t>
  </si>
  <si>
    <t>E0B6BF952B46939AAAC1CB95B1C3429C</t>
  </si>
  <si>
    <t>6092.96</t>
  </si>
  <si>
    <t>9E36ED28117E6008A31FAAF31E1B9A92</t>
  </si>
  <si>
    <t>6366.78</t>
  </si>
  <si>
    <t>A400C810FEEB4F7257F842533675C35C</t>
  </si>
  <si>
    <t>8054A5B6DA10A91C58609031AE92B533</t>
  </si>
  <si>
    <t>36F95BDEEB0E6F2CCAFAB6D603156A04</t>
  </si>
  <si>
    <t>5700</t>
  </si>
  <si>
    <t>51DE8042AF0A387F34049193C6A3EC8D</t>
  </si>
  <si>
    <t>5098.2</t>
  </si>
  <si>
    <t>260C955E0AA40A6777F3BF12F13BEFAC</t>
  </si>
  <si>
    <t>10933.12</t>
  </si>
  <si>
    <t>71DDA75D29708ED89EFBB1DE68D9EFDB</t>
  </si>
  <si>
    <t>10333.12</t>
  </si>
  <si>
    <t>4F8A532ADCEA8A2199D194383F9DA733</t>
  </si>
  <si>
    <t>20318.56</t>
  </si>
  <si>
    <t>F6A8760F0030672D8C78844B14BD381F</t>
  </si>
  <si>
    <t>22359.56</t>
  </si>
  <si>
    <t>F8F496456FF6273574AC5A1AB112EAC5</t>
  </si>
  <si>
    <t>AB4161AD1460C033040DE7E1A13D98A9</t>
  </si>
  <si>
    <t>22033.92</t>
  </si>
  <si>
    <t>62F0FC0ACBACEFFB2BE96452655A5325</t>
  </si>
  <si>
    <t>32946.88</t>
  </si>
  <si>
    <t>08EB498CCA43850A1D81A33A272222C7</t>
  </si>
  <si>
    <t>35254.88</t>
  </si>
  <si>
    <t>4275FB8801CD0C23C3A91EBF4B8DCDA9</t>
  </si>
  <si>
    <t>33618.16</t>
  </si>
  <si>
    <t>991F5A34B1D22898AC362F8377363480</t>
  </si>
  <si>
    <t>E7138E3C575CE38FB74972FB9EB6A4C9</t>
  </si>
  <si>
    <t>39154.56</t>
  </si>
  <si>
    <t>3A058CD33AC53C7C98AA186FAEE4954C</t>
  </si>
  <si>
    <t>35810.64</t>
  </si>
  <si>
    <t>3B41C01232772CFF9ED9FE61B35D3504</t>
  </si>
  <si>
    <t>C431C879B3DC4C9D58A893E9D6CE579A</t>
  </si>
  <si>
    <t>38921.64</t>
  </si>
  <si>
    <t>54099F8F94D0C32929D83AA32DFABCB3</t>
  </si>
  <si>
    <t>31359030BB6880160D9E47E94C23FC4E</t>
  </si>
  <si>
    <t>41083.38</t>
  </si>
  <si>
    <t>FBA23EF26C8214C924B5C5D570ABC2C4</t>
  </si>
  <si>
    <t>36968.84</t>
  </si>
  <si>
    <t>AD985BE0DBD58E5FE2A01D7D3057D36A</t>
  </si>
  <si>
    <t>0B26330A8D3A1AF27A9DC491DC546C27</t>
  </si>
  <si>
    <t>8473.9</t>
  </si>
  <si>
    <t>8791935610DE15FE6475C4691A37A784</t>
  </si>
  <si>
    <t>2E7BBE815A132618C4D5A2B81D8DA797</t>
  </si>
  <si>
    <t>8A9A7145B7D32D5CAEBB7C013CA37984</t>
  </si>
  <si>
    <t>9AA0145FBF16BFC951680A7694149F93</t>
  </si>
  <si>
    <t>2BDA1DC9C710127A9EFDB13F56E23EE1</t>
  </si>
  <si>
    <t>5735</t>
  </si>
  <si>
    <t>B8754534E9644D4EDAC38728EF67D4FA</t>
  </si>
  <si>
    <t>48686.56</t>
  </si>
  <si>
    <t>8CABBA3B16667B982B4A220732D0273F</t>
  </si>
  <si>
    <t>10394.76</t>
  </si>
  <si>
    <t>9ED1D033F5A4922F93441213FA148C7D</t>
  </si>
  <si>
    <t>429DFA43335A84B24935BF783159565A</t>
  </si>
  <si>
    <t>7074.2</t>
  </si>
  <si>
    <t>D62DD5C3D3695BB1015B034190EAE86D</t>
  </si>
  <si>
    <t>10014.32</t>
  </si>
  <si>
    <t>A021EC5B4906A56E9F604AAB51EF7122</t>
  </si>
  <si>
    <t>65D76C082CF9774601FC58C7D0A64C73</t>
  </si>
  <si>
    <t>35225.12</t>
  </si>
  <si>
    <t>EBC6A4C00FC83300D8DB8205C8C46B95</t>
  </si>
  <si>
    <t>2942DE15731915C315D04E00B2FC71E8</t>
  </si>
  <si>
    <t>C5921456FCC4431C56B9A41093C7B18D</t>
  </si>
  <si>
    <t>4BFC25BFFE4519D77EE706889042A408</t>
  </si>
  <si>
    <t>2EC3D9A6D30A292F2F8C5BA2F66316CC</t>
  </si>
  <si>
    <t>40493.28</t>
  </si>
  <si>
    <t>768949793D5D71001A86A1002EDB2228</t>
  </si>
  <si>
    <t>47999.52</t>
  </si>
  <si>
    <t>855C7F7CB45940A635C101010F402D1F</t>
  </si>
  <si>
    <t>43894.24</t>
  </si>
  <si>
    <t>89448E537F78947178611603B221D134</t>
  </si>
  <si>
    <t>D11296F293FA6657796CBA585F7DA255</t>
  </si>
  <si>
    <t>51861.28</t>
  </si>
  <si>
    <t>3C5EE392C93155558A29539C334FA731</t>
  </si>
  <si>
    <t>51647.72</t>
  </si>
  <si>
    <t>3283DE5A0F78046031997A69A656365A</t>
  </si>
  <si>
    <t>15738.5</t>
  </si>
  <si>
    <t>FCAC7786FDDE6091ABC6F528E18ABF61</t>
  </si>
  <si>
    <t>3607.9</t>
  </si>
  <si>
    <t>528739FEFF6FF9012CAB5DB991735E73</t>
  </si>
  <si>
    <t>411307F1A3AE4FF4D7D2E4AA1CA8696C</t>
  </si>
  <si>
    <t>36756.12</t>
  </si>
  <si>
    <t>03166ED5A57463E5F431A46F6AE437E2</t>
  </si>
  <si>
    <t>14372.6</t>
  </si>
  <si>
    <t>26AA7452AFF29E743A5D67EF65479A84</t>
  </si>
  <si>
    <t>BB08C2AAC07959A3BB6FFA75B22E0D6A</t>
  </si>
  <si>
    <t>20686.48</t>
  </si>
  <si>
    <t>EB112D53B8297BF5FEC76E565D9E4DFF</t>
  </si>
  <si>
    <t>9729.96</t>
  </si>
  <si>
    <t>1C8BE943B33F08ABE28413557F056050</t>
  </si>
  <si>
    <t>12247.8</t>
  </si>
  <si>
    <t>1027D8443D63E9D51BB0D46E3D409901</t>
  </si>
  <si>
    <t>49833.6</t>
  </si>
  <si>
    <t>C227BB3AA53B2330CD247A85E8004912</t>
  </si>
  <si>
    <t>31480.38</t>
  </si>
  <si>
    <t>2DC2D3A06575917EA85B6A0737D20C92</t>
  </si>
  <si>
    <t>98824993CD317C4A3448DE92BAEAFF87</t>
  </si>
  <si>
    <t>34798.72</t>
  </si>
  <si>
    <t>6DF7BE31C562AB4D6751F19409DFA177</t>
  </si>
  <si>
    <t>33552.88</t>
  </si>
  <si>
    <t>3053E742DBFF73436BB00664D9D10878</t>
  </si>
  <si>
    <t>32183.44</t>
  </si>
  <si>
    <t>9222CF7A68F1EFF5C7D5A1C531C1836B</t>
  </si>
  <si>
    <t>EF80B0BC394677E955E9B065ADF0BC6D</t>
  </si>
  <si>
    <t>35392.24</t>
  </si>
  <si>
    <t>F966DF926BB03A47B068B995C8443EEA</t>
  </si>
  <si>
    <t>38925.6</t>
  </si>
  <si>
    <t>F0E511DF7285C314498E0058D969778F</t>
  </si>
  <si>
    <t>E67E03DE983775AB0DF672240BD6C0DF</t>
  </si>
  <si>
    <t>754B48560C8665DFFDA5F0CB6C419171</t>
  </si>
  <si>
    <t>54263.08</t>
  </si>
  <si>
    <t>F1163D7A82798BADF48AD62C872EF9AC</t>
  </si>
  <si>
    <t>070E73BB7FAF55FB45637B76B651D617</t>
  </si>
  <si>
    <t>47343.98</t>
  </si>
  <si>
    <t>94694207A0E1C1E6233E57462C41D193</t>
  </si>
  <si>
    <t>7885.6</t>
  </si>
  <si>
    <t>31722A57F6E69C09A293CB59297B1748</t>
  </si>
  <si>
    <t>48512.64</t>
  </si>
  <si>
    <t>F165F8DC0EF5FC9B4A4F8B2CF112701B</t>
  </si>
  <si>
    <t>C9E01766AE063AE22018AE9FEEFDB4A1</t>
  </si>
  <si>
    <t>24171.68</t>
  </si>
  <si>
    <t>D611E42D880D20762A4717AFF2991193</t>
  </si>
  <si>
    <t>1FEA026AF65B645E57203A304D67CBBB</t>
  </si>
  <si>
    <t>411852453E6280EB0E1A91E196797AC8</t>
  </si>
  <si>
    <t>D13875E7F8C25B7610E51797AD640893</t>
  </si>
  <si>
    <t>55284.92</t>
  </si>
  <si>
    <t>12C2592D68EDD0F11760255C21314270</t>
  </si>
  <si>
    <t>17663.84</t>
  </si>
  <si>
    <t>CD982C069E17E31DEA366E5F94288128</t>
  </si>
  <si>
    <t>43667.12</t>
  </si>
  <si>
    <t>427CF2F9E7E376B42CB34A6960F85BCB</t>
  </si>
  <si>
    <t>29529.16</t>
  </si>
  <si>
    <t>69B0FDA777F0319EA1BF1E046539B012</t>
  </si>
  <si>
    <t>23146</t>
  </si>
  <si>
    <t>D3FC9E8B35E34CC8CF4D08AB66607562</t>
  </si>
  <si>
    <t>22365.44</t>
  </si>
  <si>
    <t>2111FB5152615C573706E98402665AAD</t>
  </si>
  <si>
    <t>32180.44</t>
  </si>
  <si>
    <t>44E1EE4FBC4B1514A67062851C54B63B</t>
  </si>
  <si>
    <t>35848.24</t>
  </si>
  <si>
    <t>A67B06F874F53FEDBA9DC0FB60F75F3F</t>
  </si>
  <si>
    <t>32988.16</t>
  </si>
  <si>
    <t>90DD4171CD38DC3536C03B7A75579D91</t>
  </si>
  <si>
    <t>40866.72</t>
  </si>
  <si>
    <t>AE7E465048299E84E10CBE28E441C210</t>
  </si>
  <si>
    <t>37776.64</t>
  </si>
  <si>
    <t>3E984BF7CF1395E147C2A8B0DF112E40</t>
  </si>
  <si>
    <t>0B8B6C7777C72C4F4B068F96D4EAB726</t>
  </si>
  <si>
    <t>48447.16</t>
  </si>
  <si>
    <t>4C94E99109006236AC1A7B630E491AA0</t>
  </si>
  <si>
    <t>17091.36</t>
  </si>
  <si>
    <t>508CD99371B5E7992313DE6C96F9D6B2</t>
  </si>
  <si>
    <t>33437.2</t>
  </si>
  <si>
    <t>D119F08671FC5590E2F9E958A046EA1D</t>
  </si>
  <si>
    <t>20495.52</t>
  </si>
  <si>
    <t>F13A689738767044F11A0E152287EC1F</t>
  </si>
  <si>
    <t>30359.12</t>
  </si>
  <si>
    <t>61BBAB0358D69CCCBB42F00F639CFB54</t>
  </si>
  <si>
    <t>35867.12</t>
  </si>
  <si>
    <t>ACC1186D81A6F66838CEC41E89F33244</t>
  </si>
  <si>
    <t>B7E254E1BE583316AB23C1AD51B1BB49</t>
  </si>
  <si>
    <t>CDDBF5DF83971CEA064866CD67F3321B</t>
  </si>
  <si>
    <t>5659.36</t>
  </si>
  <si>
    <t>05DB472ECFB8FD729B9527C0FAB42C47</t>
  </si>
  <si>
    <t>6480.06</t>
  </si>
  <si>
    <t>68D53EDB050F711B445958CADA8775A8</t>
  </si>
  <si>
    <t>058D2ED4AD9A463B9984F60EB34EE054</t>
  </si>
  <si>
    <t>48836</t>
  </si>
  <si>
    <t>BEBCD17714EE4A6D8044F46B4FE2C9E2</t>
  </si>
  <si>
    <t>28592.96</t>
  </si>
  <si>
    <t>DDF1B80CA634C3EB1C7E714651DB42D8</t>
  </si>
  <si>
    <t>23964.22</t>
  </si>
  <si>
    <t>9752E42914E2F77254C81A53D533E576</t>
  </si>
  <si>
    <t>026251AA49B96E832033FBCF9C4E7BF0</t>
  </si>
  <si>
    <t>592E50E3AA536FA67A127C8154A63255</t>
  </si>
  <si>
    <t>52330.08</t>
  </si>
  <si>
    <t>5D96C285DF38DBB0CA062C377164D705</t>
  </si>
  <si>
    <t>20772.88</t>
  </si>
  <si>
    <t>26F93317F8D7B0D78B2E4693444C7C0F</t>
  </si>
  <si>
    <t>C87DEB96727E9E0B911A953A1833B9F3</t>
  </si>
  <si>
    <t>40671.28</t>
  </si>
  <si>
    <t>85E53C0604C4F61451B6BCBF85D2B9C3</t>
  </si>
  <si>
    <t>35246.24</t>
  </si>
  <si>
    <t>2BAC035EB83F84B46F70658F74D913BC</t>
  </si>
  <si>
    <t>35255.36</t>
  </si>
  <si>
    <t>096F4918BC952A45744A46CE3AA1DDA2</t>
  </si>
  <si>
    <t>36313.16</t>
  </si>
  <si>
    <t>1FFD08E47CBF12FFE08B60448EB75F07</t>
  </si>
  <si>
    <t>C322AA5F6753F6D7C9A7B1934ED95719</t>
  </si>
  <si>
    <t>39BAFD888804B583E13AE1AB238B0262</t>
  </si>
  <si>
    <t>52980F5786EF5BF4D5A6CA78D69B48E6</t>
  </si>
  <si>
    <t>51927.72</t>
  </si>
  <si>
    <t>348EE090D4022053F61F2B24ECEEF7B9</t>
  </si>
  <si>
    <t>6CA2BF3A9E127542BAF321FAE711123B</t>
  </si>
  <si>
    <t>E12FE1C8F754B652556FB08CA8F372EF</t>
  </si>
  <si>
    <t>CFF8B9BA465D81CECF99C0D41861D440</t>
  </si>
  <si>
    <t>43981.6</t>
  </si>
  <si>
    <t>03C2928C357CEFE523E3E399AD717743</t>
  </si>
  <si>
    <t>F6571E60458B5BCA5BBE648A228D60BF</t>
  </si>
  <si>
    <t>9C7A8F5EF5A2E7A0A353B30D701AC490</t>
  </si>
  <si>
    <t>41710.56</t>
  </si>
  <si>
    <t>EA5EAD779125F3253813F5E56B018E2E</t>
  </si>
  <si>
    <t>49572.74</t>
  </si>
  <si>
    <t>40A1744AA651B01FBFE2BE7428D403FB</t>
  </si>
  <si>
    <t>37841.8</t>
  </si>
  <si>
    <t>CEBC0D65C25C38CC9C35E382DF92B7CE</t>
  </si>
  <si>
    <t>34727.14</t>
  </si>
  <si>
    <t>C7C4331B63C281C1F989A79C19B6BD36</t>
  </si>
  <si>
    <t>42455.6</t>
  </si>
  <si>
    <t>5E547CA0FA11A9CF34FC0ED69323D718</t>
  </si>
  <si>
    <t>2519093E38436CA2C18BE90707B8C342</t>
  </si>
  <si>
    <t>40114.24</t>
  </si>
  <si>
    <t>835907D79074262D2587D9602C9021FC</t>
  </si>
  <si>
    <t>C92BA60E41516BB0C396570F5531DF40</t>
  </si>
  <si>
    <t>AD40B1E647EE983CAFF0E10BB58E84A6</t>
  </si>
  <si>
    <t>42828.78</t>
  </si>
  <si>
    <t>DA9B64010D200E63F5089951754DDA91</t>
  </si>
  <si>
    <t>39505.36</t>
  </si>
  <si>
    <t>3D5CE7D3BA6DB4F114E92C3C88213629</t>
  </si>
  <si>
    <t>DACC0E1AE74E0612BC5E8C0BABB5F00F</t>
  </si>
  <si>
    <t>B25F8F2D32631F8593B27B3D35797D96</t>
  </si>
  <si>
    <t>10069.6</t>
  </si>
  <si>
    <t>E8B59DB28673C14B03461EE19D0FCDE6</t>
  </si>
  <si>
    <t>21192.48</t>
  </si>
  <si>
    <t>63962843569C4E30BFB9AB5D1423A1BD</t>
  </si>
  <si>
    <t>587B17E9350BB24C088E9A401C5E3A24</t>
  </si>
  <si>
    <t>16165.14</t>
  </si>
  <si>
    <t>A49A5C4A8D6B28B7AF563FCCB2D6891D</t>
  </si>
  <si>
    <t>40762.16</t>
  </si>
  <si>
    <t>E14FF8483F6C4FC35FB2EFD386CADDC8</t>
  </si>
  <si>
    <t>852F0909DCE2E6113F5773E4BC293BF9</t>
  </si>
  <si>
    <t>27420.56</t>
  </si>
  <si>
    <t>C3459232BD1C933432101EF2B3557455</t>
  </si>
  <si>
    <t>D4C8403039C6EC3DC29E87873EAE1C2D</t>
  </si>
  <si>
    <t>56183.02</t>
  </si>
  <si>
    <t>007C99D29106BFBEE3E7A3B6AC792291</t>
  </si>
  <si>
    <t>A75A7989EEC4503D5E008BFCB10A560D</t>
  </si>
  <si>
    <t>31002.88</t>
  </si>
  <si>
    <t>9C4ECFBBA0FB2856F891DC80667E4D91</t>
  </si>
  <si>
    <t>33607.12</t>
  </si>
  <si>
    <t>2CB50AE6BDA2BBC420F693E9253C98BC</t>
  </si>
  <si>
    <t>48EA0251017FA67590EF5A360F92A677</t>
  </si>
  <si>
    <t>CE2C3FF6D38980FF983068BEE826CAE2</t>
  </si>
  <si>
    <t>14C3FA0912B5A7F60F01E225A4029C9E</t>
  </si>
  <si>
    <t>0982BCD9B09E3F45CCE12F132AA2BCB9</t>
  </si>
  <si>
    <t>15862.6</t>
  </si>
  <si>
    <t>D1877897F154408CC93B82AA9713B059</t>
  </si>
  <si>
    <t>85C26ABFBFB9BC6C5E1D6177FDA71CE1</t>
  </si>
  <si>
    <t>7295.68</t>
  </si>
  <si>
    <t>D4708D5DA33CF7673FE044F781617889</t>
  </si>
  <si>
    <t>BC1A4E19E73F91963689CB6917371CCC</t>
  </si>
  <si>
    <t>5701.36</t>
  </si>
  <si>
    <t>4A7A4DCDEB7AC6C35F04030186B70AD0</t>
  </si>
  <si>
    <t>03FBFE999D7D5BE9703F34B43774EDA0</t>
  </si>
  <si>
    <t>22815.16</t>
  </si>
  <si>
    <t>7867F5B4C6C4BBC865DBEAAB48232179</t>
  </si>
  <si>
    <t>22638.28</t>
  </si>
  <si>
    <t>B6EE29CF46A7F80DE1DD5A3DC47A1B2A</t>
  </si>
  <si>
    <t>25751.66</t>
  </si>
  <si>
    <t>6309E17EC3B09B59D80F7032240BFFED</t>
  </si>
  <si>
    <t>24034.12</t>
  </si>
  <si>
    <t>BB7BC2A19F93043686266F16D5752EF0</t>
  </si>
  <si>
    <t>31397.46</t>
  </si>
  <si>
    <t>78F4B2CFD0E1853A7FC1E3A01B5B7269</t>
  </si>
  <si>
    <t>0CD1119D64933AC99A42BC64D5250BA3</t>
  </si>
  <si>
    <t>1AD02CC7AA92A0A845FD5269F2035BE8</t>
  </si>
  <si>
    <t>39718.48</t>
  </si>
  <si>
    <t>A29F6C6742DA8A4FCD1E743FB1E4316B</t>
  </si>
  <si>
    <t>46798.08</t>
  </si>
  <si>
    <t>A11C3CBCF7A5D56D956E2CBF949C5FD0</t>
  </si>
  <si>
    <t>40188.24</t>
  </si>
  <si>
    <t>1E444370443C3C7CB20BC26A4CDF0798</t>
  </si>
  <si>
    <t>40335.84</t>
  </si>
  <si>
    <t>5C4B910871A9499706FB3E81285CF8FF</t>
  </si>
  <si>
    <t>FFE98B2E38C9FB2944E8B2139DDF2087</t>
  </si>
  <si>
    <t>19879.66</t>
  </si>
  <si>
    <t>B948D26F65D5B53BF87CBAB9DD077381</t>
  </si>
  <si>
    <t>630A7CD2D803EE20FB7E5D374EF82083</t>
  </si>
  <si>
    <t>24035.66</t>
  </si>
  <si>
    <t>FC251F21F8FF6277C9A55D07AEC7FE87</t>
  </si>
  <si>
    <t>5437.2</t>
  </si>
  <si>
    <t>C918B26A6BC1D55568F453B319B972FD</t>
  </si>
  <si>
    <t>1A8968D20F3DA2F31DFB6A72D91BFD1A</t>
  </si>
  <si>
    <t>41254.66</t>
  </si>
  <si>
    <t>5CF0A800C8DAD081B9B88B93C510C017</t>
  </si>
  <si>
    <t>39521.76</t>
  </si>
  <si>
    <t>928FFA434B9B94AA8781955B0199415A</t>
  </si>
  <si>
    <t>12877.12</t>
  </si>
  <si>
    <t>E17B647F086C421954451DC02C1F0111</t>
  </si>
  <si>
    <t>31247.4</t>
  </si>
  <si>
    <t>3754F6DB324E2B20A2F8C383ADF1D798</t>
  </si>
  <si>
    <t>14508.04</t>
  </si>
  <si>
    <t>01A59EDB2FACD69A81F7A651C42EEA4B</t>
  </si>
  <si>
    <t>34621.96</t>
  </si>
  <si>
    <t>F23F0A7E61C7E15F7755AC18E41CB811</t>
  </si>
  <si>
    <t>29388.8</t>
  </si>
  <si>
    <t>250FDC777EDC7F5B08C54EAE14D40685</t>
  </si>
  <si>
    <t>41282.4</t>
  </si>
  <si>
    <t>EF9194974174FDEA7E9188620CB8BAAC</t>
  </si>
  <si>
    <t>36630.24</t>
  </si>
  <si>
    <t>53F76C724A8689A187C361CD9496DB5E</t>
  </si>
  <si>
    <t>43552.08</t>
  </si>
  <si>
    <t>DFE085BE7D8E89578CF0EC6DD26829F3</t>
  </si>
  <si>
    <t>39955.48</t>
  </si>
  <si>
    <t>F2F42AB0B3D870E8FACA9104939C323B</t>
  </si>
  <si>
    <t>B39E3977936722B0751BC76FA7A32685</t>
  </si>
  <si>
    <t>47F4B6644F416B080DF61A07EEE22F1E</t>
  </si>
  <si>
    <t>13069.46</t>
  </si>
  <si>
    <t>B6CB1A9E2747F4D4A420E54FBBB65D53</t>
  </si>
  <si>
    <t>80E22861B0252D213B6E283E0994830C</t>
  </si>
  <si>
    <t>84B46C1EEC1EEA72E541A758BF489AE7</t>
  </si>
  <si>
    <t>ED224C6D3CE867608B69F0FC57B8AA17</t>
  </si>
  <si>
    <t>11189.8</t>
  </si>
  <si>
    <t>23D32543816396FF4CEF6D85376E4358</t>
  </si>
  <si>
    <t>32084.64</t>
  </si>
  <si>
    <t>46C5D951DCA9230EEAD976C2FABB5080</t>
  </si>
  <si>
    <t>26074.68</t>
  </si>
  <si>
    <t>F034B1A27C59708B9F81CE9F91F03EBE</t>
  </si>
  <si>
    <t>34506.96</t>
  </si>
  <si>
    <t>E40A67521EF3A3F957FDA113537F240F</t>
  </si>
  <si>
    <t>9600.96</t>
  </si>
  <si>
    <t>EC6DE49D3E6F282F700EB238B7519CBB</t>
  </si>
  <si>
    <t>42942.1</t>
  </si>
  <si>
    <t>2B7FDF82482CB59B9CD316CDB9E3C1A3</t>
  </si>
  <si>
    <t>34079.24</t>
  </si>
  <si>
    <t>8AFFE7BB91009030021A433276873798</t>
  </si>
  <si>
    <t>24011.52</t>
  </si>
  <si>
    <t>0B738045CFC1D254F92C371E30D93ED1</t>
  </si>
  <si>
    <t>45B39B70482AEAA4C391FF22926A5BAE</t>
  </si>
  <si>
    <t>10466.2</t>
  </si>
  <si>
    <t>D763A97F469B18F378DCA51C7F0F60A2</t>
  </si>
  <si>
    <t>8542.3</t>
  </si>
  <si>
    <t>AF253BF7956F68EBB99642D41716CCAA</t>
  </si>
  <si>
    <t>0B93895BF6FB2FB3DA3EAFC68A79D304</t>
  </si>
  <si>
    <t>19506.84</t>
  </si>
  <si>
    <t>010449FAB6A5ED076D022E40A3FA1DAF</t>
  </si>
  <si>
    <t>11672.58</t>
  </si>
  <si>
    <t>644A944C1FB6D6D633A614CB05F30676</t>
  </si>
  <si>
    <t>16927.36</t>
  </si>
  <si>
    <t>C2A4F784F747AA4AF118B9B5B1044383</t>
  </si>
  <si>
    <t>28482.88</t>
  </si>
  <si>
    <t>025C0E63651C77A664729DC955C65BED</t>
  </si>
  <si>
    <t>F2A3EA7C28EEBEEAA9FAEBCBD4FE81CA</t>
  </si>
  <si>
    <t>E567E5B5A358243C62F7C630934A3CEF</t>
  </si>
  <si>
    <t>B669A7E7173E98B5ED469D1977083D1B</t>
  </si>
  <si>
    <t>29883.22</t>
  </si>
  <si>
    <t>E2B7291B66C51C837DB81DBC48BC8F8D</t>
  </si>
  <si>
    <t>38354.44</t>
  </si>
  <si>
    <t>F5B834E48894969753797652D80495F5</t>
  </si>
  <si>
    <t>50436.84</t>
  </si>
  <si>
    <t>EDF9AB0FDC07F9636EC0B2F941B286F3</t>
  </si>
  <si>
    <t>17AE86B829D209604265D89E9BADFB2A</t>
  </si>
  <si>
    <t>36145.84</t>
  </si>
  <si>
    <t>0FB4F16E337A5AD70D29290F7C64FD34</t>
  </si>
  <si>
    <t>A4EF3D800CB27C0E90D56475D3CF5C74</t>
  </si>
  <si>
    <t>28706.56</t>
  </si>
  <si>
    <t>7DDAB67C7F28D0ECBB6CBF95E0AC4034</t>
  </si>
  <si>
    <t>46DB886A649B3D6DA9B387958430973D</t>
  </si>
  <si>
    <t>AE198338AAAD5E10153F475215263C15</t>
  </si>
  <si>
    <t>936.44</t>
  </si>
  <si>
    <t>3AC37B226B103EAD525BF5CB0A2A4045</t>
  </si>
  <si>
    <t>D6976FD1E8B128628820A28A35D7B524</t>
  </si>
  <si>
    <t>19374.4</t>
  </si>
  <si>
    <t>DB2FDEC4DBB145B094864FBF3F27D88A</t>
  </si>
  <si>
    <t>19164.78</t>
  </si>
  <si>
    <t>A52B40CCB7E0E9462673326199F5BB44</t>
  </si>
  <si>
    <t>6843.18</t>
  </si>
  <si>
    <t>9DE74737F09D819088E371D221BED9EB</t>
  </si>
  <si>
    <t>4C1C99A8E6B85843CA11AD2F3C55EDD1</t>
  </si>
  <si>
    <t>824A4445C3FCC3F27B1DA9517B5A62FE</t>
  </si>
  <si>
    <t>32645.44</t>
  </si>
  <si>
    <t>4D58F1BA6030BB85038E7766CEF3F1F4</t>
  </si>
  <si>
    <t>37894.96</t>
  </si>
  <si>
    <t>1C3436F094E9F1954874F24777362A6A</t>
  </si>
  <si>
    <t>25276.2</t>
  </si>
  <si>
    <t>B6816C7807E8B4C413ADFD9BFE28CEDC</t>
  </si>
  <si>
    <t>64C89972E941070F3A5B192F80C579EA</t>
  </si>
  <si>
    <t>DBCB07F3BA6A616CAC35488F3E8F415E</t>
  </si>
  <si>
    <t>27225.44</t>
  </si>
  <si>
    <t>5D5E7183F93828DBF394DB95DB429C80</t>
  </si>
  <si>
    <t>EFCEB55C788E8E2958EEA4CCEADF8F61</t>
  </si>
  <si>
    <t>45816.08</t>
  </si>
  <si>
    <t>AF5C46EB9F48062B018277720C53FA9F</t>
  </si>
  <si>
    <t>8BF244FFA1226B21395AB115B962DDFF</t>
  </si>
  <si>
    <t>19BAC22D34383A4A12DFCA134A9E11C4</t>
  </si>
  <si>
    <t>153EDDC7583D7DB0876720CA03259735</t>
  </si>
  <si>
    <t>26F8689BDC3791EED5AEC25BE72E10E6</t>
  </si>
  <si>
    <t>2076.4</t>
  </si>
  <si>
    <t>019D9E52665FB9DC7B1C17E0C23535BD</t>
  </si>
  <si>
    <t>918.08</t>
  </si>
  <si>
    <t>8F926FB196941FDC7BECEA5F84C41963</t>
  </si>
  <si>
    <t>DCE637C52CF6D0E7506120ED9C9AC67D</t>
  </si>
  <si>
    <t>6B94DEB7919D594C4EF0AF19996C7FF1</t>
  </si>
  <si>
    <t>66EEE5A41BC106A4F9658D437A49310E</t>
  </si>
  <si>
    <t>A4C3DD5DFAAD95C404F9BB0F0E4CA569</t>
  </si>
  <si>
    <t>26445.12</t>
  </si>
  <si>
    <t>7F37C7940A3159A4262CC8FD9F3FB371</t>
  </si>
  <si>
    <t>33617.12</t>
  </si>
  <si>
    <t>29F3BBBC1CBE0DB2BE0BC0A2996526AD</t>
  </si>
  <si>
    <t>BB545D19F2D02BEABAA841645EDD8E8C</t>
  </si>
  <si>
    <t>2AD3AF5591DA522EF20CF1857CBEDF39</t>
  </si>
  <si>
    <t>A5292D6C8F029A4DB696ADABAE0173D8</t>
  </si>
  <si>
    <t>23904.92</t>
  </si>
  <si>
    <t>13A1A1AB854D26ED653714C35B3636AF</t>
  </si>
  <si>
    <t>852A1519ADAFB89354FD0CED62368CE0</t>
  </si>
  <si>
    <t>32637.04</t>
  </si>
  <si>
    <t>55B978057CF81B73F344AE27E3F7A03F</t>
  </si>
  <si>
    <t>A1A583E3A66934FA558343E6FD929716</t>
  </si>
  <si>
    <t>598F3E1ADA037E872B27250E07AFC7FE</t>
  </si>
  <si>
    <t>17790.72</t>
  </si>
  <si>
    <t>400FF56C5A452FCA64E1FB0EA4EC188F</t>
  </si>
  <si>
    <t>38E312CCBF7795E6E0A7BB1F5578901B</t>
  </si>
  <si>
    <t>40466.16</t>
  </si>
  <si>
    <t>D62841A8C81C16FFFA1AE9AAFF74782E</t>
  </si>
  <si>
    <t>39155.04</t>
  </si>
  <si>
    <t>7B47630BE9088778FD02FCA3EEBBEA47</t>
  </si>
  <si>
    <t>40163.6</t>
  </si>
  <si>
    <t>A22B5E0BC670AB7906510719E9529C26</t>
  </si>
  <si>
    <t>40498.48</t>
  </si>
  <si>
    <t>9C1CE5A0F80D9FB61AFD732DD700E8C4</t>
  </si>
  <si>
    <t>33928.7</t>
  </si>
  <si>
    <t>E166EF8F4E813CDF9D74284606F10259</t>
  </si>
  <si>
    <t>31CC3C5C1CDF25AEE4F54A976AB48C50</t>
  </si>
  <si>
    <t>16339.8</t>
  </si>
  <si>
    <t>AEB9C659520F2EDAED6EA1DE06E12371</t>
  </si>
  <si>
    <t>2718.4</t>
  </si>
  <si>
    <t>60735EAC8E82BE282453953BEBB21FF4</t>
  </si>
  <si>
    <t>5770.64</t>
  </si>
  <si>
    <t>FBAF15A91187BAFDE7582063097ED9B0</t>
  </si>
  <si>
    <t>4152.8</t>
  </si>
  <si>
    <t>201D5B25523F105A65CB66F98A6072DE</t>
  </si>
  <si>
    <t>2718.36</t>
  </si>
  <si>
    <t>1136E1E602AB67AC189DF6E3D916E33E</t>
  </si>
  <si>
    <t>4758.78</t>
  </si>
  <si>
    <t>F6B43EEFB2FF622B35A394B65CEBC07C</t>
  </si>
  <si>
    <t>14164.32</t>
  </si>
  <si>
    <t>A0D988E598371C56E810CA44C59047F3</t>
  </si>
  <si>
    <t>247B3A5B99114D6B6A49CECAB4E90AD2</t>
  </si>
  <si>
    <t>22733.12</t>
  </si>
  <si>
    <t>81F154A40DEB533CE547ABECE79EADDF</t>
  </si>
  <si>
    <t>13529.32</t>
  </si>
  <si>
    <t>6AE2E8C4A910A7708CF4D723F333A354</t>
  </si>
  <si>
    <t>17165.76</t>
  </si>
  <si>
    <t>432BF82D1472567C193CFE845FB8224B</t>
  </si>
  <si>
    <t>77D570BBAD6FA0DC3852F488666AB66D</t>
  </si>
  <si>
    <t>20040.48</t>
  </si>
  <si>
    <t>EB2C2CFCE6C13C33CE62A771E0A1D7F9</t>
  </si>
  <si>
    <t>32192.64</t>
  </si>
  <si>
    <t>F45A27B776A2A7D345F8B20D140A2FBC</t>
  </si>
  <si>
    <t>6AE9E2193B8FBDF5E7D813B1561A25D0</t>
  </si>
  <si>
    <t>E709D757AD4813F3F94DE4000587F9EF</t>
  </si>
  <si>
    <t>13843.24</t>
  </si>
  <si>
    <t>262E569053D1C0D567D9EB1B49BFAFD8</t>
  </si>
  <si>
    <t>E30AF73967DDC6C30BE16EC7C7A9E0E6</t>
  </si>
  <si>
    <t>DE6740BD4A6927080700188AF4D0570F</t>
  </si>
  <si>
    <t>43668.2</t>
  </si>
  <si>
    <t>EF5B33364421963B7EDFE8D6016894C8</t>
  </si>
  <si>
    <t>35395.68</t>
  </si>
  <si>
    <t>89A9EB1C7377215B8CF6DC6B50449F2F</t>
  </si>
  <si>
    <t>45994.4</t>
  </si>
  <si>
    <t>84A75E3D59FD1E1E083C004DC40AE86A</t>
  </si>
  <si>
    <t>37076.68</t>
  </si>
  <si>
    <t>9832CD90CB9FE60B6E463E02847BDB8D</t>
  </si>
  <si>
    <t>40760.64</t>
  </si>
  <si>
    <t>6E1F5B6B0BDC71AA1F37E90DB7FE76C5</t>
  </si>
  <si>
    <t>6585.84</t>
  </si>
  <si>
    <t>CAA3C04A42B21B0AF4EC6C0413AD7531</t>
  </si>
  <si>
    <t>2754.24</t>
  </si>
  <si>
    <t>699D51070E38CDAAD43037A8BE36458E</t>
  </si>
  <si>
    <t>10D53E0D43F25E587FB26EFF2D6BD571</t>
  </si>
  <si>
    <t>26D46241AD32C54D08A93393C68B8051</t>
  </si>
  <si>
    <t>C96A719F5F34A03761F0E7375CDB62FB</t>
  </si>
  <si>
    <t>8B1A34628EE847C479EC1E58523FAF5C</t>
  </si>
  <si>
    <t>52A4EF739ABDCACE041B68F36CB0267C</t>
  </si>
  <si>
    <t>E742FCD3C0A68900249FFEF8433DC05F</t>
  </si>
  <si>
    <t>3120.72</t>
  </si>
  <si>
    <t>2B209A39691BD7E0690C6BFB53B299A8</t>
  </si>
  <si>
    <t>30292.08</t>
  </si>
  <si>
    <t>10D3FEC3F1FF31C2044D64F8A031C36C</t>
  </si>
  <si>
    <t>30648.16</t>
  </si>
  <si>
    <t>584A1305E55B1EAFA996EF32ED853E7D</t>
  </si>
  <si>
    <t>54764.48</t>
  </si>
  <si>
    <t>3BB9078817B15D3FB22945008F8AEF74</t>
  </si>
  <si>
    <t>19831.6</t>
  </si>
  <si>
    <t>A77951138A6CBB541DD0A642F12392CC</t>
  </si>
  <si>
    <t>36248.76</t>
  </si>
  <si>
    <t>BFC72D1545FC44CC00E8E787D25C634D</t>
  </si>
  <si>
    <t>16040.44</t>
  </si>
  <si>
    <t>395CF9F82DA0B98192A8DA071E53FBB5</t>
  </si>
  <si>
    <t>23714</t>
  </si>
  <si>
    <t>0F34450059585182F795AB0EE86CA9AA</t>
  </si>
  <si>
    <t>885748DA56F813F0D8900F530E8A96B0</t>
  </si>
  <si>
    <t>30930.24</t>
  </si>
  <si>
    <t>9285DB8E814F7B68CF17E876C6F1E5E1</t>
  </si>
  <si>
    <t>35212.32</t>
  </si>
  <si>
    <t>87D460480DCC71423D64AE660A247FF4</t>
  </si>
  <si>
    <t>39045.96</t>
  </si>
  <si>
    <t>2ED3FD2EDB0912FD726C54B8ADDDEB9F</t>
  </si>
  <si>
    <t>41495.96</t>
  </si>
  <si>
    <t>91D2849D5229F88E137FA7E3D44F0641</t>
  </si>
  <si>
    <t>40212.64</t>
  </si>
  <si>
    <t>4F4F5D137FFB16B2AA281291660273A8</t>
  </si>
  <si>
    <t>45154.24</t>
  </si>
  <si>
    <t>572FE46D8E5152CCFCBFC0B46729E572</t>
  </si>
  <si>
    <t>C147EBD5927370113D2E3CCD2EB5C66B</t>
  </si>
  <si>
    <t>PAGO DE DIAS EXCEDENTES</t>
  </si>
  <si>
    <t>AB84239738F5D8D84D11BE29F04CC85B</t>
  </si>
  <si>
    <t>9A9341F3DFD2F80A35479164ABBAAA9A</t>
  </si>
  <si>
    <t>3316734803F8B911FCF785C4C2321CAC</t>
  </si>
  <si>
    <t>639906C36C0DB27CA3976896F28374FD</t>
  </si>
  <si>
    <t>6BF3951B1B3408645795D888714E29C3</t>
  </si>
  <si>
    <t>A80491BFF2196128141408363E535A71</t>
  </si>
  <si>
    <t>89E2AD48961485167E3ECF62A0E1D427</t>
  </si>
  <si>
    <t>4F2F0AD75C64C519E2E677673B5AE4A8</t>
  </si>
  <si>
    <t>DEC68CE3DD90EC03E9A584D5F31C430E</t>
  </si>
  <si>
    <t>F6B2BCB3FC2B758D5223273600C5E98C</t>
  </si>
  <si>
    <t>7CF72043BF506BB3DC043047F38CDEDA</t>
  </si>
  <si>
    <t>3CF532B495C796BF4D44B4620148654A</t>
  </si>
  <si>
    <t>508D21078EB1C49A4CC5B20EDC65CEA9</t>
  </si>
  <si>
    <t>3AAC44A766D04455C654B47957202A94</t>
  </si>
  <si>
    <t>A83877098DF819CDC75B95CF60F6F168</t>
  </si>
  <si>
    <t>6496455E1F4379EF8F74B114DFCED22B</t>
  </si>
  <si>
    <t>4E2B4F2C3841677F8CF3DC4E9CA8641F</t>
  </si>
  <si>
    <t>14351F6EFDA1D4CF383E09DECAC989FF</t>
  </si>
  <si>
    <t>D0DC2C5413FEFF92AD0DAB80C085AA19</t>
  </si>
  <si>
    <t>EFE5E87FCE8F6757175B633645F69E25</t>
  </si>
  <si>
    <t>A00359C5BDD7635605B8C3CE10978295</t>
  </si>
  <si>
    <t>D1F2A5C6CCC650C6241EA1ED1C781FD6</t>
  </si>
  <si>
    <t>476D2C318FF0F9DD633252430CC7A67C</t>
  </si>
  <si>
    <t>237859849239F559785CC02142C64F85</t>
  </si>
  <si>
    <t>CC4CEA9526B9E8F29F3A8BAB63C8C8BD</t>
  </si>
  <si>
    <t>379832D827C813B71ACD4ABDD2C1A71B</t>
  </si>
  <si>
    <t>39F38E4D81D0AD9F12E0F3E685757C89</t>
  </si>
  <si>
    <t>706767F3E4E9743F814947782B50999C</t>
  </si>
  <si>
    <t>DECA3E79A05F88EB9EF5B75ED7D5BD23</t>
  </si>
  <si>
    <t>EC35D9E084F0399703D60202E5CA43F0</t>
  </si>
  <si>
    <t>4A78E9EE851D4F3FB2EAE47EED647480</t>
  </si>
  <si>
    <t>5AC9FF273A9B378C7F875A59E144BC47</t>
  </si>
  <si>
    <t>5DCF0C70C487E64FF3A60490E4F4CF68</t>
  </si>
  <si>
    <t>44300C1CE4CB815F734065185556DCC0</t>
  </si>
  <si>
    <t>D11C66D9BCE976FB6BFAAD1A942ACB1C</t>
  </si>
  <si>
    <t>BAA318672F06C3C3AC82417B17A9142D</t>
  </si>
  <si>
    <t>6B6FBC102F495531BC0BE7C00784136B</t>
  </si>
  <si>
    <t>686E0E8A671FDEDEF6E10087A3652E1B</t>
  </si>
  <si>
    <t>35F77323D4EDF7BC9E3A8FF0C64D03CE</t>
  </si>
  <si>
    <t>C7EEAF7794C1CF79F64E3402F2A1C202</t>
  </si>
  <si>
    <t>0ABE1DE394774A7A3342520FF050E568</t>
  </si>
  <si>
    <t>CEFFD2C8C45B1ED75172E2D4E015B867</t>
  </si>
  <si>
    <t>DE55D400A192B5A9AEC61308A1415045</t>
  </si>
  <si>
    <t>EFB9EA3C69D29413EC995126B016DE02</t>
  </si>
  <si>
    <t>E7D91938353BEECB87A57AD42E42405A</t>
  </si>
  <si>
    <t>4A6C8D3B6D752B82E4692486C97DE1A5</t>
  </si>
  <si>
    <t>26D4CA775342082A178A71E6A939D756</t>
  </si>
  <si>
    <t>A8703F7C26CB8079A04484DC8760E222</t>
  </si>
  <si>
    <t>6E1A0AE46B1DD4391B17E074320FEFC8</t>
  </si>
  <si>
    <t>0102B0205325D75B482D77853D033E39</t>
  </si>
  <si>
    <t>3586C48A0E015DF9111F03BAE0733CCD</t>
  </si>
  <si>
    <t>D04BDEC5BE806F3C47D2EFCB4B211699</t>
  </si>
  <si>
    <t>53BB24C26D2A36919CCA8273C209029C</t>
  </si>
  <si>
    <t>AD41BD68C62C78ECE17197C7F7B18F9B</t>
  </si>
  <si>
    <t>50123BC38B3EEED6D48A2639FDBCD5BD</t>
  </si>
  <si>
    <t>E49467A0B185B5EAB6CD8DFC90021F20</t>
  </si>
  <si>
    <t>3B101967D984535FF1F2EE53AB9953C5</t>
  </si>
  <si>
    <t>541E144A23BCF0D8574E75891718648E</t>
  </si>
  <si>
    <t>5BB2BDE5707928D9DDF8D05DFEAC583E</t>
  </si>
  <si>
    <t>D8B05B659DA476C0EB63E000684C88B3</t>
  </si>
  <si>
    <t>50E71C70AE12FE332375672BA0E65B7A</t>
  </si>
  <si>
    <t>E353B0B308E1B951F0A982F4AE42879B</t>
  </si>
  <si>
    <t>CBE8B7C08A2DEFCB86DA3F0AF1313365</t>
  </si>
  <si>
    <t>B543C1CE5C22F862112529039DCBC63C</t>
  </si>
  <si>
    <t>A0A94A2FE6DCA3F38A238FFF7AE209E2</t>
  </si>
  <si>
    <t>901952E94621BCBD413687C00A6D1F23</t>
  </si>
  <si>
    <t>A37281C6E43BE8BF3C8F7DA831450A75</t>
  </si>
  <si>
    <t>4E2095C1E18ED49F901B90D800B7CBBB</t>
  </si>
  <si>
    <t>020B2F3EDE723158397EB14B977DD91A</t>
  </si>
  <si>
    <t>1B68A2C14325A6D5F8D38D5D11B32B7B</t>
  </si>
  <si>
    <t>5B2825EEB174FEEF0B98213F7373A042</t>
  </si>
  <si>
    <t>EAB3DE8D52475C8B62F4E233F1D7A424</t>
  </si>
  <si>
    <t>926074A0EB4BCBC2E42B92EE3795922D</t>
  </si>
  <si>
    <t>E92F5405D7153F460582B52DCDA94FA1</t>
  </si>
  <si>
    <t>731FB11119D229DDDB5F186FD6803B87</t>
  </si>
  <si>
    <t>FDA2961FF1F95A89305E5F9C6D21C84D</t>
  </si>
  <si>
    <t>23FB495A8957B3657207136E770FB6AE</t>
  </si>
  <si>
    <t>5723C9915D96828A2C1060C07068C51E</t>
  </si>
  <si>
    <t>43EE8F1C69FE8C98278B2F670AB1AF2F</t>
  </si>
  <si>
    <t>2D3ED48C572D8B3B4F55B9389382E0F8</t>
  </si>
  <si>
    <t>12FB9D754DDB6A6DD940935CDEF35B49</t>
  </si>
  <si>
    <t>54FC9565CE901293D0E2950C6636696A</t>
  </si>
  <si>
    <t>76CBF8029F7012A31BBFFCF8A0826CEB</t>
  </si>
  <si>
    <t>2CEFFF54F0FB55367BCF0654D6F321FA</t>
  </si>
  <si>
    <t>BF13FA018B202553D9DE06374E86DC68</t>
  </si>
  <si>
    <t>D7EFF45BC500AA61C10B35E6E8046A9C</t>
  </si>
  <si>
    <t>D417316FA33EB9D203953644EF79C478</t>
  </si>
  <si>
    <t>01545B64DC07A583324CDB2648403A0C</t>
  </si>
  <si>
    <t>30BB337B43CDD080E1E5C83454CDA13E</t>
  </si>
  <si>
    <t>C3323356239D5EA64BE9B8345A7EF0BC</t>
  </si>
  <si>
    <t>72E427E294F7161DB87037A8F656BC7B</t>
  </si>
  <si>
    <t>938E70EA4F87BBDB1332CAE5E6BF4F07</t>
  </si>
  <si>
    <t>A4576323D77E1C5A7B4E2FE5184310C3</t>
  </si>
  <si>
    <t>368B5CCEECEA3C9DE8BDCE754C0F7FBE</t>
  </si>
  <si>
    <t>89C7667C35BEC5315C5A23AFCD570F3F</t>
  </si>
  <si>
    <t>4E84D327B7E46AD35DDE2B641DDD6D31</t>
  </si>
  <si>
    <t>8C47F7D7279DAFB6CCA0815287EDFA7C</t>
  </si>
  <si>
    <t>F9DCAFA2CE478F5D3D378CED58BF15A9</t>
  </si>
  <si>
    <t>E046F6A4A3527F61A5D457EB56006EF5</t>
  </si>
  <si>
    <t>7E808FE16A09BF09463F51C2CE7DF718</t>
  </si>
  <si>
    <t>7C854DEB231B3F61FC23A455AA7393B9</t>
  </si>
  <si>
    <t>D3E865B9BAEA3AC63EFDC000E49CB2E9</t>
  </si>
  <si>
    <t>5D391A507DD9AF77294BCBC862297FF2</t>
  </si>
  <si>
    <t>8416393A7A2B505C5AF2BD8FEE445AD7</t>
  </si>
  <si>
    <t>7F7B6D704F988EF4762BE31E72B81F37</t>
  </si>
  <si>
    <t>E0442A1A6F5A4EDF5807BDB77D15D350</t>
  </si>
  <si>
    <t>9F446405B89A85D2D7C435E4BD67694C</t>
  </si>
  <si>
    <t>30B187D2E5D9EE0D8AA14228A2344041</t>
  </si>
  <si>
    <t>889213061F5C941E67F82E7623F61C7C</t>
  </si>
  <si>
    <t>B584DC8C8DD9DA1CE0AE15782804057C</t>
  </si>
  <si>
    <t>834385B12CF0EC3E869A8B45BFF1E946</t>
  </si>
  <si>
    <t>7DD3F4177CE3EEB2A65EF256EDB76521</t>
  </si>
  <si>
    <t>3439DAB9CB7892B4D4CE10E61F9D4038</t>
  </si>
  <si>
    <t>F745110A73AF559C37786D14D228043C</t>
  </si>
  <si>
    <t>281A3D3B6AA6F04BE96F6D670E4E6CD0</t>
  </si>
  <si>
    <t>241C1DB8F953E533847512D6CFD7CD3E</t>
  </si>
  <si>
    <t>359763FD34FC1640B98601664894E732</t>
  </si>
  <si>
    <t>DE2CCB047AFDC6F5DAB647F64A12DC34</t>
  </si>
  <si>
    <t>CB027B1B6C82BF9D6D6604C2D8BF21AF</t>
  </si>
  <si>
    <t>2019F5F286088BB2481EAC7F9C7704A9</t>
  </si>
  <si>
    <t>99A250972302085DC57C8E0154B49DD4</t>
  </si>
  <si>
    <t>2D516CF016853654EDDCBDC6EB99C8D4</t>
  </si>
  <si>
    <t>8690A81115ED5EA879391778B4C65ED5</t>
  </si>
  <si>
    <t>B78C67E934BB36843D6419254E522969</t>
  </si>
  <si>
    <t>71694873A83187D0DF2854456C7A7F57</t>
  </si>
  <si>
    <t>7F75165D51701090A0A17FB745DAE70B</t>
  </si>
  <si>
    <t>E29D5D9987CDF472CEFDEBCF92EA7102</t>
  </si>
  <si>
    <t>2FFAE28DFC21363A096B0AFA7A032489</t>
  </si>
  <si>
    <t>6EB28AEFCFEF86EA377AD25037E69803</t>
  </si>
  <si>
    <t>77456E0D57F4ED6EACE68823473F6B48</t>
  </si>
  <si>
    <t>8282E5AF5F6ABC0198D52807F4ACFDBE</t>
  </si>
  <si>
    <t>BD145AF2B65A2E3CDE142AE871B216B0</t>
  </si>
  <si>
    <t>C0120386116A842B11AE5F88296588A4</t>
  </si>
  <si>
    <t>F8ED5C9CD13B8ADB23DDF0090AAF46B1</t>
  </si>
  <si>
    <t>C05F0CB17CE7EE8709F242A43E60B3B0</t>
  </si>
  <si>
    <t>9D38F2A18F13008D87F6D2E199C3C17A</t>
  </si>
  <si>
    <t>0ACCC863D0A6E178C9A1ACED15CAA050</t>
  </si>
  <si>
    <t>A999C70E550333A2FD9ACF7EDE9B4F2A</t>
  </si>
  <si>
    <t>B916E62012E2823D605B7DB2A433D86B</t>
  </si>
  <si>
    <t>2EE23BCD7484E69F455630462A0FDEA0</t>
  </si>
  <si>
    <t>6D03CCAF8089E485744BD73795350628</t>
  </si>
  <si>
    <t>F5F1B23C31F31CCD2BBDEC8A40A46F16</t>
  </si>
  <si>
    <t>6ECAF8F7C3EC261B7FD943E1DAE5C3CE</t>
  </si>
  <si>
    <t>DFE383F8903EC118B29490A7766B147B</t>
  </si>
  <si>
    <t>686E9B044A9169B8D287013E2CE04C03</t>
  </si>
  <si>
    <t>4EBA3D7F38DA53051A1867E348CD6D2C</t>
  </si>
  <si>
    <t>94EC40095DBE8D2E104837CFB49D62E7</t>
  </si>
  <si>
    <t>9041C8995030BDE7832134D24707AE32</t>
  </si>
  <si>
    <t>9ECB27A11CC4B75B0DBBFA405F39F4F7</t>
  </si>
  <si>
    <t>74FBB16C6D8263B5DA64D370ABFA6551</t>
  </si>
  <si>
    <t>3D7F75AAB5E805DB583B3FEB128473A1</t>
  </si>
  <si>
    <t>9F8F6E0312BC05F203CAF36962E1C069</t>
  </si>
  <si>
    <t>5850792D7A58E2C1ABC45DC4A28E5995</t>
  </si>
  <si>
    <t>C46254BBE238A19D60616DBDAF740977</t>
  </si>
  <si>
    <t>35E1D1D46A274C7EABFA13DC51A6C29C</t>
  </si>
  <si>
    <t>5F11FE300DE55E505EF50F2828AC6FC1</t>
  </si>
  <si>
    <t>9798A11DA75AA23470E9F2C44BC9AB13</t>
  </si>
  <si>
    <t>1D466107F01759AFA79709F793E67A41</t>
  </si>
  <si>
    <t>EA139128CF6DE10C4A7CFBA5A5C7BAAE</t>
  </si>
  <si>
    <t>0191DE0F2D8528D71117902BDD63A7D6</t>
  </si>
  <si>
    <t>86CBA41FB62FD1A5DAD471EE1CF76ACC</t>
  </si>
  <si>
    <t>7D6FBCD69BCD8EDEE1EE4BDFA536578E</t>
  </si>
  <si>
    <t>768DC4645920A5A5DA8D0D087C8854C6</t>
  </si>
  <si>
    <t>86C812F51529033F5E79BDB5DC3CE2FC</t>
  </si>
  <si>
    <t>C0FDC7F579BD453F27248CFA49FF0342</t>
  </si>
  <si>
    <t>4E16B18809AC884C94A80603C06ADF88</t>
  </si>
  <si>
    <t>79D972782D2EAAD203B4038BB0110EE3</t>
  </si>
  <si>
    <t>4E578934E8C29AA55349BACA12A0FC3F</t>
  </si>
  <si>
    <t>27E6085802F8C72F5E6349B67F49100F</t>
  </si>
  <si>
    <t>25B04B73F70673B13A11A6CF1D628F8B</t>
  </si>
  <si>
    <t>5C5952EDE84B22AEB181F2A3B7C44F2C</t>
  </si>
  <si>
    <t>9B0D8F027076B982ADE3318B7B2F8922</t>
  </si>
  <si>
    <t>60DD272E55923729606B1175AEFFB6E6</t>
  </si>
  <si>
    <t>0FF3E561412B1448F92DC908642A55CD</t>
  </si>
  <si>
    <t>6AB4417FD5F0CAE0AB6CB1715341F989</t>
  </si>
  <si>
    <t>00FF0B6C9AFCBDB1DFFD38FD833D13F7</t>
  </si>
  <si>
    <t>3177D752F2934B392C131FF788F4C4E6</t>
  </si>
  <si>
    <t>DA95AF2887EA73B0CEB9E8E7674D3521</t>
  </si>
  <si>
    <t>01FA72D24FB5E740D6BB9BECEE02D1EA</t>
  </si>
  <si>
    <t>74E355730F19915ECEA90325070FDEBC</t>
  </si>
  <si>
    <t>3236936FC959AE6C7F858EF8D75F59C5</t>
  </si>
  <si>
    <t>3E75112963684AD9E2B80AF0FECBE381</t>
  </si>
  <si>
    <t>24535335110E9E614267839E0F467E51</t>
  </si>
  <si>
    <t>9756A80FD369FFEC5AC32849468DE2E5</t>
  </si>
  <si>
    <t>3A00F10EAA351DF208DA17C50681F546</t>
  </si>
  <si>
    <t>005427359FCEB76EF61C83206BC4DBBE</t>
  </si>
  <si>
    <t>5800CE0D292AF15BFDE5D09E99900B27</t>
  </si>
  <si>
    <t>90B638F48BA8851B8E04D6D68FF0D721</t>
  </si>
  <si>
    <t>5D22CD26B344026FE5E3CB989267960E</t>
  </si>
  <si>
    <t>BA1264B4A3DFD12D24B706A64CF3CB53</t>
  </si>
  <si>
    <t>563F099CEF7D6B2AF8CA0B0E3B4036F0</t>
  </si>
  <si>
    <t>79D4358A3D7A43FC61751048BBDCCD80</t>
  </si>
  <si>
    <t>423539602FF9F9CFDB562C1DA709D6E9</t>
  </si>
  <si>
    <t>9967D968CBA5BF90556A0BDE1279AB3F</t>
  </si>
  <si>
    <t>EC910D363D6E54A6EE136A4EC1EE4F95</t>
  </si>
  <si>
    <t>CC1F6AE93E026F98BBC325BA881AE906</t>
  </si>
  <si>
    <t>6DD131ECFE993A0BB1B31523866B1C08</t>
  </si>
  <si>
    <t>FA487BE353E3849BFC824192A30F8B04</t>
  </si>
  <si>
    <t>455DF169D0D9A84B3435C8B8E3F50B82</t>
  </si>
  <si>
    <t>EEF4AD79477221CBA92A0DFD225D2987</t>
  </si>
  <si>
    <t>2893013F8C1DA9C66F9B60E9C3F0CF22</t>
  </si>
  <si>
    <t>82B848679BD61172B0725EA7A98939AE</t>
  </si>
  <si>
    <t>28F975643712C5894FE77349531EC474</t>
  </si>
  <si>
    <t>6394A2A3DA51696163FA00D5B8C6102B</t>
  </si>
  <si>
    <t>2A11BAD395F1D3114400F4653590716D</t>
  </si>
  <si>
    <t>94BF41D2446A0A0EC935E4AE6FF44C0D</t>
  </si>
  <si>
    <t>31E588B35D561DDF52066F0759B24DD2</t>
  </si>
  <si>
    <t>CBC3F241697ADC2848973B696B97DF93</t>
  </si>
  <si>
    <t>EECE2CDAC79A76B8AA0F9CCF3EDCE100</t>
  </si>
  <si>
    <t>D045A5DAAEF2BD8687038D6F7BAC1151</t>
  </si>
  <si>
    <t>18B2273470361990341A72818126A631</t>
  </si>
  <si>
    <t>D201D80E36D1E9E9BC8E504547636F0C</t>
  </si>
  <si>
    <t>D78BFC6822A8B9C3972F1A5A2F4A68A1</t>
  </si>
  <si>
    <t>BEBE436BEBEC4F64474CC8C58F320D19</t>
  </si>
  <si>
    <t>3B822322AAA7699A5BF0276CABB691E8</t>
  </si>
  <si>
    <t>45F231569C7F4AB4289C23A640614256</t>
  </si>
  <si>
    <t>CE10796CD04D1F051FCC3EFCBB20CD46</t>
  </si>
  <si>
    <t>F2D84A33D06203CD40FC6455EC77BEE9</t>
  </si>
  <si>
    <t>9401990D18E359A1EACEA69D5B4C80F1</t>
  </si>
  <si>
    <t>831277FD5ED44CB9F6920356C018859E</t>
  </si>
  <si>
    <t>048A2E895AD457D7210A2DA6B25E2AFD</t>
  </si>
  <si>
    <t>35E9E653149BE9AE5552A6561CC7D92C</t>
  </si>
  <si>
    <t>0E841AF1A43E0F1772A1E731CBE4734E</t>
  </si>
  <si>
    <t>5A7499C7C9E01F2B11EA485FA8CCFEAB</t>
  </si>
  <si>
    <t>2F273A3B5058ECA4C138D5F80EDD2AE0</t>
  </si>
  <si>
    <t>47484833C742A7CE8890D243D93CB3B0</t>
  </si>
  <si>
    <t>E1DF2A0FAAEE1F5B5393EC2031837DFB</t>
  </si>
  <si>
    <t>39E14D427E3E112B9A76925B539C7DFC</t>
  </si>
  <si>
    <t>2A2F1F53EDFDE7A262C83FF58A7DF348</t>
  </si>
  <si>
    <t>ED2BF0A80FA68DAFBE1B8E88CBB75027</t>
  </si>
  <si>
    <t>7DE1F3BA414D4F4C697B198C66362EB3</t>
  </si>
  <si>
    <t>70E601E9A7A32879A80E2B2E2280337D</t>
  </si>
  <si>
    <t>9F3DD5D067A3BC5B0A4293EBDFC5AAA4</t>
  </si>
  <si>
    <t>E50ACAFBC0EC353A72F13CDFE3C87732</t>
  </si>
  <si>
    <t>8BB491406A433AB5C3C65785666F08E1</t>
  </si>
  <si>
    <t>88A97F3031701E19FDBFCE47E51B049A</t>
  </si>
  <si>
    <t>28CECCD04295834030DA077AFB78664F</t>
  </si>
  <si>
    <t>D216D3DE03FEAB77AE174EAE6B0F60CB</t>
  </si>
  <si>
    <t>A497CDCA63C705F6271C64AEC367B09B</t>
  </si>
  <si>
    <t>0F05F1A552021272F48B7607A9220E38</t>
  </si>
  <si>
    <t>B366D6DADE6F5796660A9CFF95C1BFF6</t>
  </si>
  <si>
    <t>90632AE36C9D8FE53AB21A322237AA71</t>
  </si>
  <si>
    <t>B8EF9DC464198CCF2788AD52448F3312</t>
  </si>
  <si>
    <t>3B2283F50D2C6DD92899438CA838D105</t>
  </si>
  <si>
    <t>90A024D08E09B211CE8D8CC5BA62C903</t>
  </si>
  <si>
    <t>F96DF55803C90F09AEA1E829B9847DA2</t>
  </si>
  <si>
    <t>6D4A053034E826195547EDD0776C7F97</t>
  </si>
  <si>
    <t>8FA57A0DA8041983B2DEF531450979AA</t>
  </si>
  <si>
    <t>B95BACA15C048E5C9DF1D6E0AEC3C48D</t>
  </si>
  <si>
    <t>AFF8CA090D563C86674691977211210C</t>
  </si>
  <si>
    <t>A9DBA828208489418C47B6D359E72D3E</t>
  </si>
  <si>
    <t>5CF8E3439A9E6DA30521F40257D07642</t>
  </si>
  <si>
    <t>7C9561D386CB3B265EDBB6BF2E758B88</t>
  </si>
  <si>
    <t>D3B0632E3E4080968C7CF2AA16A4D574</t>
  </si>
  <si>
    <t>7C6F7F24001ADB4AB8C9579078876B77</t>
  </si>
  <si>
    <t>F3898611AEB90442B6AB91ACEF84A2FE</t>
  </si>
  <si>
    <t>5D2843B26B2BF87D230E3096B7FD10E5</t>
  </si>
  <si>
    <t>5D3E44157BDAB324BD14A0E65AAAD427</t>
  </si>
  <si>
    <t>A2D9BE56F4B25D7D9558578BAA512964</t>
  </si>
  <si>
    <t>9855FCB5B1338A6C0C3054B5747EBDB3</t>
  </si>
  <si>
    <t>711AE7CCC2EBEBC9320058088C2E1053</t>
  </si>
  <si>
    <t>3DB011B097C9C53438128E5D8AFD39B7</t>
  </si>
  <si>
    <t>74010E9C46717A28322C6D551C5716C0</t>
  </si>
  <si>
    <t>9D5FB87C597B03C16382C43DB752CC8A</t>
  </si>
  <si>
    <t>9FFE7830FB1064E3DDEC1D8091B35A4E</t>
  </si>
  <si>
    <t>71807060315093B130085B604F8229EB</t>
  </si>
  <si>
    <t>2B1BDF463E699C9A2B95AEB80A9D903C</t>
  </si>
  <si>
    <t>0E5F3A049A9566E5E1493064FDE6BC6B</t>
  </si>
  <si>
    <t>96866634C0088C738C66A0B26A968C51</t>
  </si>
  <si>
    <t>FDEDAC3A144D4AB3C0E060053A4DE5F2</t>
  </si>
  <si>
    <t>54298752BFEF3D127A73927394FB2817</t>
  </si>
  <si>
    <t>A6E56C2722D2C2B165F8B397BB5505C6</t>
  </si>
  <si>
    <t>907B77D8AFED00BE7BFEEFB98F239BBE</t>
  </si>
  <si>
    <t>0E9DB8DB8DB941C7DB74FC6819CF00FB</t>
  </si>
  <si>
    <t>84ECEEB686DBE449F46BC0685BC2BE2B</t>
  </si>
  <si>
    <t>029FF07963E1A4B43A7387FD767544E7</t>
  </si>
  <si>
    <t>FF40ACB250401E08E19CE3ED16CA50CC</t>
  </si>
  <si>
    <t>2201DD2E0802B599D3EB5CE9F581FA26</t>
  </si>
  <si>
    <t>516E0F1535D4D6DFA911E3A488BE1B34</t>
  </si>
  <si>
    <t>0DE1BDEC3D8351A1C39977DC9DC51E34</t>
  </si>
  <si>
    <t>280034BEE1BDFBD5E8DEF8F118591179</t>
  </si>
  <si>
    <t>8F3ACB0287EC619EF150A36FBD560965</t>
  </si>
  <si>
    <t>5C7B69355154DB91100ED7B9DA85A092</t>
  </si>
  <si>
    <t>5A5BF82160BFE31F34E6A33152921D33</t>
  </si>
  <si>
    <t>2BC3144F90B54D07B89DE98282B943AC</t>
  </si>
  <si>
    <t>6D6F229BFC58920054D1E137607B9EA6</t>
  </si>
  <si>
    <t>25635B20BA0BC27451851B805823882C</t>
  </si>
  <si>
    <t>130AD4A7850036E34B84B108C544C4FE</t>
  </si>
  <si>
    <t>D007379066B850232AC6052FD09DDD71</t>
  </si>
  <si>
    <t>5CE8F04A16062F384F2F95AE5031BEAB</t>
  </si>
  <si>
    <t>D63DFE1A594A8E8C554960372B5D23BD</t>
  </si>
  <si>
    <t>B2A02441FA972C0FB1DF79588EB3EA28</t>
  </si>
  <si>
    <t>F58AAD453BBFCACAC6C67FF91B32B2C4</t>
  </si>
  <si>
    <t>A4147665F0869D7661C48D6AA4A5EC8A</t>
  </si>
  <si>
    <t>3A0C5D9D034A9A731886B19E4A613578</t>
  </si>
  <si>
    <t>1A02C62C5A081DED694978E9F65540CA</t>
  </si>
  <si>
    <t>92556899B71D429C550DFCA4BACF7DDB</t>
  </si>
  <si>
    <t>45AC088877BD3C4C3E5163BEB2602422</t>
  </si>
  <si>
    <t>B9025DDD0A18E8270813A9E0D1C97672</t>
  </si>
  <si>
    <t>7D6B8F650277D573D9426813AE4D0660</t>
  </si>
  <si>
    <t>407D26C9654BC78CA7CC710CFE869472</t>
  </si>
  <si>
    <t>83637A464B220E395A3F16EBE2B110B8</t>
  </si>
  <si>
    <t>7B7B37B354A2047FC79BE03F06701032</t>
  </si>
  <si>
    <t>C87490730256C457B6E67B766212DCF8</t>
  </si>
  <si>
    <t>A7C27F9BD22CA8CDF5324CE5ECCA6F39</t>
  </si>
  <si>
    <t>465BF6A5BE8224217E47856BF898EBA3</t>
  </si>
  <si>
    <t>7926F5889E0BF157C468484F51ED4F43</t>
  </si>
  <si>
    <t>3F1A8D0369A6B4E4A49E0C63FAE91282</t>
  </si>
  <si>
    <t>E6911444F8C52391AA211F9FF7990847</t>
  </si>
  <si>
    <t>06EDE020A503FFC6B744FF4CEF881953</t>
  </si>
  <si>
    <t>4F7E9FD3433C48FF8B8D84AE30B132D1</t>
  </si>
  <si>
    <t>F0EC6770393CD5671E0B7078D26AEBAA</t>
  </si>
  <si>
    <t>D4D662AFFCA8710D2E1CE0CE772E99C0</t>
  </si>
  <si>
    <t>C4160BBC217BF4C185B38D4F6221EBDC</t>
  </si>
  <si>
    <t>5B186C2471FDA2803A07FCCA60AA6158</t>
  </si>
  <si>
    <t>BD87EDF4DA31E3EB9DF3CA6C4AFAC7EF</t>
  </si>
  <si>
    <t>2B15CFBF22A129EE80861743DBFA096C</t>
  </si>
  <si>
    <t>0EE296511B695BAA8B30FEDA4BF21EAA</t>
  </si>
  <si>
    <t>64F5789EA65DC56675B582F54B8B7862</t>
  </si>
  <si>
    <t>ADF788B9BDA8232608BAD5C3EDA89336</t>
  </si>
  <si>
    <t>4CE1408AA1CC684B68B5E578A7F20C7D</t>
  </si>
  <si>
    <t>104CD13994A640A9B0E9C0ACA0F033E5</t>
  </si>
  <si>
    <t>F6868CDC8E205A674EDB9CF7A4ABBA31</t>
  </si>
  <si>
    <t>FF8F1F43E600EEC81EC5F33E395F10B1</t>
  </si>
  <si>
    <t>ADC62AC74439EE21CA863B1A95F6A242</t>
  </si>
  <si>
    <t>4C627A8FF3BE1E1A66D3B824229939E6</t>
  </si>
  <si>
    <t>3F8EE6544A1F3233E03836580BEE7827</t>
  </si>
  <si>
    <t>1B3484295394E7838372EA24B8F84D1D</t>
  </si>
  <si>
    <t>7ABCADA145DF50BDD200263576E6761A</t>
  </si>
  <si>
    <t>CD42953A317294E91349DD21E9239FCA</t>
  </si>
  <si>
    <t>B65457AB016FF5E7329F11F8D2948C7F</t>
  </si>
  <si>
    <t>49C35C3CEBCB1270216ACD8F17642429</t>
  </si>
  <si>
    <t>C5C2831404751A54DE2400CB8C49AF76</t>
  </si>
  <si>
    <t>242467AF8257243F92D5D0301DAFB83F</t>
  </si>
  <si>
    <t>0120AAB5359B07635BEC22B7FFB9510D</t>
  </si>
  <si>
    <t>01E99C8750DE9788DD59E454B3C44FB3</t>
  </si>
  <si>
    <t>6CF75C2386EB1FB71B79A55AE89EB3AC</t>
  </si>
  <si>
    <t>F88D69E52AF147FBC097DE29DC94A183</t>
  </si>
  <si>
    <t>63514187C36AA234E5CF94F61908FD83</t>
  </si>
  <si>
    <t>3B5F6A15D865F8CB5F515A218E197FC7</t>
  </si>
  <si>
    <t>77F50F38D77B17197208819B28BF4766</t>
  </si>
  <si>
    <t>F7236FB343F0B5C8EADFE0CC97287E7D</t>
  </si>
  <si>
    <t>E4FA045754BD77AE6B54C19223F788D0</t>
  </si>
  <si>
    <t>57F7F83EF0AF9F8597A127277CC012E0</t>
  </si>
  <si>
    <t>29A48A3C992F77668E631B53B8FF5B08</t>
  </si>
  <si>
    <t>01BAA6DFED35343A3996E15B8E5BA063</t>
  </si>
  <si>
    <t>1CC1DC5B428370821E672127CA560BE3</t>
  </si>
  <si>
    <t>7DEBD0B54949744A056DAB69D83DCF6E</t>
  </si>
  <si>
    <t>74640B4D6A0BCE5D7ABB558C1067B44F</t>
  </si>
  <si>
    <t>D3288B2CB9443EBE4958E03440E1BA0A</t>
  </si>
  <si>
    <t>6205BA7B8124AB72E8E5ED14CDAF5B63</t>
  </si>
  <si>
    <t>C460E064E053836AB69CB8838C558170</t>
  </si>
  <si>
    <t>295F1673A6BFD1B3398B9A1EF7348825</t>
  </si>
  <si>
    <t>B1D77AD04553BD2D0D4E0FD6CA0D035C</t>
  </si>
  <si>
    <t>C66FE7CB8254974825A4269554C9DF3E</t>
  </si>
  <si>
    <t>D07C5DDAC7FEE8EEE19C9983707C2C1B</t>
  </si>
  <si>
    <t>C1AA4DEA7A328DE44F1DE5F94884F132</t>
  </si>
  <si>
    <t>1F456BF1179F4C56C5D9BE93B9A7580E</t>
  </si>
  <si>
    <t>45CBF2A45D429A6C42E9ED23C77ECFEA</t>
  </si>
  <si>
    <t>AE00A21DA848CDF22ED2195B4B1DFC5F</t>
  </si>
  <si>
    <t>5BE3964D29171E9723675862C3F22A48</t>
  </si>
  <si>
    <t>D32819A97B28D05C9EEF4F7E92EDDBE1</t>
  </si>
  <si>
    <t>A3015C746B233AA9E184F095BF064946</t>
  </si>
  <si>
    <t>86445A3562E2D2405B17AAE915C8C0F2</t>
  </si>
  <si>
    <t>4F2EE15CCDE25CBF0BE734222767D08A</t>
  </si>
  <si>
    <t>38CF8D5322BC0E5B24E4280E9BE72AE7</t>
  </si>
  <si>
    <t>C3AE998D44AD8DB330E5E97265683210</t>
  </si>
  <si>
    <t>ABF9D59DA818BDA1541F0F49EE43FB6B</t>
  </si>
  <si>
    <t>F62895D515E965D637A3563939A58501</t>
  </si>
  <si>
    <t>6DE83B54396CBC73715ABBC71A50174D</t>
  </si>
  <si>
    <t>CD89996041BF644E05B99B8CC68B4F76</t>
  </si>
  <si>
    <t>2728B1AB38EA8EFCBA864A2D7BD1142E</t>
  </si>
  <si>
    <t>C42552472904023E7E57227C7972AF8B</t>
  </si>
  <si>
    <t>0682BF033BDFBC13C3242E797A439BF2</t>
  </si>
  <si>
    <t>519A7C1B4CDF7F00754C98A2A5893867</t>
  </si>
  <si>
    <t>55EBCAC913C68C4DF3421D2103508D6A</t>
  </si>
  <si>
    <t>15CA23BE409BCFB6D8CF8A389ECDEE70</t>
  </si>
  <si>
    <t>855DA1C244F0730481F8085555DA7104</t>
  </si>
  <si>
    <t>3649CDA656FA60560F949931E3108FBD</t>
  </si>
  <si>
    <t>2C1551B14294F17DB70A2A7DE0AEB7CF</t>
  </si>
  <si>
    <t>907CD0BEFB2A56F33FD1144EE5BDC1D6</t>
  </si>
  <si>
    <t>0B80C3F4CEAB27AC62C1E6152CF856F0</t>
  </si>
  <si>
    <t>9DCA6CA52CF9DE58F641347E8ED4CE32</t>
  </si>
  <si>
    <t>AF408C94042540678EF9C8D9EA30F079</t>
  </si>
  <si>
    <t>770FB6EBC481DD80F029EE71E0931F0E</t>
  </si>
  <si>
    <t>98647ADEF1A75078963F83ACF97DAD4B</t>
  </si>
  <si>
    <t>4B70C46503FE99B1D91831BE4697AEE8</t>
  </si>
  <si>
    <t>0E8A15989744EA21B835C21C23A78066</t>
  </si>
  <si>
    <t>BA50B36289E480AE5921CE380F942663</t>
  </si>
  <si>
    <t>F22F81257E98A57A4F373F3CA55FD931</t>
  </si>
  <si>
    <t>45469FE4C3F1162192E3A35270D5B2FE</t>
  </si>
  <si>
    <t>51BB097C70FC583B2B877B4B54F1FCA8</t>
  </si>
  <si>
    <t>40495AD1ED31A81043BF0F8CEE20EBBB</t>
  </si>
  <si>
    <t>0A1480BE0365ED72CDADF8E6E4FC4D58</t>
  </si>
  <si>
    <t>EC320F059D3F8413D7C905E6D8C06810</t>
  </si>
  <si>
    <t>E9F90CCB3DCF2440B07C2818C55C5C94</t>
  </si>
  <si>
    <t>E44D98EF3B0A960CF7A3DCBD4F128D25</t>
  </si>
  <si>
    <t>E283342AFE7BECAA2C7B411F980B2271</t>
  </si>
  <si>
    <t>F426CB462C3B1745137EA38455A000B6</t>
  </si>
  <si>
    <t>F3ADCDBD76999EE734D5DB7529839EE0</t>
  </si>
  <si>
    <t>C2BEED38EC170180BBF927223451DBF5</t>
  </si>
  <si>
    <t>6DE5A73C77AE4860045BFECA2DBA96DD</t>
  </si>
  <si>
    <t>1A917BD7CBD5BC21843AD853B2E7E5DE</t>
  </si>
  <si>
    <t>3CA0C14A7DEEB80C3D222609C7B23BED</t>
  </si>
  <si>
    <t>DF6083D7BCFE5A92AD5FE6E19560383A</t>
  </si>
  <si>
    <t>56E3379969D5866EC6663A3748505875</t>
  </si>
  <si>
    <t>0DE52781E80E2E874E12DDDCDA550676</t>
  </si>
  <si>
    <t>A6546ABCCB7E991334103A347DC967B1</t>
  </si>
  <si>
    <t>A88FF9C846387C8A59DB2F0768FC0242</t>
  </si>
  <si>
    <t>F02C613A85A413A9B2033ECB48F49DEB</t>
  </si>
  <si>
    <t>AEBC865344638C4622A43DF67C95561C</t>
  </si>
  <si>
    <t>4C2138DEFE1B0BD140A6819B17EF49FF</t>
  </si>
  <si>
    <t>587E58594CE460AD3C926B731D273B36</t>
  </si>
  <si>
    <t>366A41ECE9C500507E646410F8A4972F</t>
  </si>
  <si>
    <t>FA5D8F7EE813BDD475474F5FD621DD48</t>
  </si>
  <si>
    <t>6CE6493BF87ABCFE96CCB5E68D2BF597</t>
  </si>
  <si>
    <t>CBC2489ACCDBFEC35EE2573DEACFF4FE</t>
  </si>
  <si>
    <t>1FA0E9F25238AC003CBA2234F293C054</t>
  </si>
  <si>
    <t>E249F029BECF985EA96730E0CDB1428C</t>
  </si>
  <si>
    <t>F3E781CF630FA043A4D467CD6B2F0930</t>
  </si>
  <si>
    <t>43D724E21A0F6C2A8BE27DD56B6CB895</t>
  </si>
  <si>
    <t>063BCC4CA82D32D357C9324014B8B49F</t>
  </si>
  <si>
    <t>4AEFEC238E6FDEE8ADBF3A963AFC7046</t>
  </si>
  <si>
    <t>37E16B25FE2A5212C13FC75F87796227</t>
  </si>
  <si>
    <t>572E7702BCEB358B2960EC958207897D</t>
  </si>
  <si>
    <t>31FE597AEB32E357F75E6BE147A636F6</t>
  </si>
  <si>
    <t>3F055695924287245AEB0763395D2EB7</t>
  </si>
  <si>
    <t>C1B9ACED7851335872A62A9EFFEFC66C</t>
  </si>
  <si>
    <t>3778FEF8D82B8B501BCC7678F289276D</t>
  </si>
  <si>
    <t>EDCE38E7E13271731E021643314D931D</t>
  </si>
  <si>
    <t>73D819BBA4D9BE8D2CF23ACE67F44B42</t>
  </si>
  <si>
    <t>DC8025EEC903DCE7F8EBFF28537DFEF6</t>
  </si>
  <si>
    <t>41AD195999C326243CAA4DD6F8626D52</t>
  </si>
  <si>
    <t>DABA3437C8375DF1D331A442EABF5104</t>
  </si>
  <si>
    <t>26BF09FE314174B3246C196C1665C0CD</t>
  </si>
  <si>
    <t>AA5D2F2B126E010768AC22433C19539B</t>
  </si>
  <si>
    <t>C1E39A4E315ECDC63EC49A7C90167227</t>
  </si>
  <si>
    <t>418D70CD84C25BA61741EA5D97E60BD1</t>
  </si>
  <si>
    <t>DA786085FB00DA4DCBBA21F6E5B38AA7</t>
  </si>
  <si>
    <t>53B79C08B4DA56A5ED47EC10E89800BA</t>
  </si>
  <si>
    <t>AD7966964AD5752D10CAEF6C1B4243DF</t>
  </si>
  <si>
    <t>3088727BC8F6B0D614095D3C5CC938F1</t>
  </si>
  <si>
    <t>F620D0EDE0444446F2C8D0B7F490E79E</t>
  </si>
  <si>
    <t>D0123AB7603439E3F021072D8F78A8AD</t>
  </si>
  <si>
    <t>61A2402EC47BEA4E03F8A8ADE5930EAF</t>
  </si>
  <si>
    <t>4B588DFCA4C4D81728864061F8E146AA</t>
  </si>
  <si>
    <t>B5CEE8AEA37450B161B5BDC2F6618D40</t>
  </si>
  <si>
    <t>FA261D4EEF2C7AEBF2665E422AECBA25</t>
  </si>
  <si>
    <t>25D814D47254AE11B57285D5D451033A</t>
  </si>
  <si>
    <t>A7246D504998561D29E8EA8377C78817</t>
  </si>
  <si>
    <t>2A84DD9F11A7FB4CC6F6E7C0B7E8BFF5</t>
  </si>
  <si>
    <t>A05BD8433655718C8480D46311D6782B</t>
  </si>
  <si>
    <t>6167BC7C48F75B4C635A8BD0D0DA71A5</t>
  </si>
  <si>
    <t>2CEF2184A9B0CA31FB96020EDFB65D3B</t>
  </si>
  <si>
    <t>1C79FEB72FB821E6FA37411F957E1B0D</t>
  </si>
  <si>
    <t>E4A121AD17CB92D01628B9EAA96BA535</t>
  </si>
  <si>
    <t>1066E8D4EE8126A2842B73D5C8A43678</t>
  </si>
  <si>
    <t>3B1B2DE5650AA90E47872C54DE43CACE</t>
  </si>
  <si>
    <t>DA3AF13585B38894F0C6CBE79B0CE4F1</t>
  </si>
  <si>
    <t>84B3AF4E7E55A40CF4404C99CE9CA284</t>
  </si>
  <si>
    <t>8BE29DD90D3716817C46AC10FACD211A</t>
  </si>
  <si>
    <t>801A1B7BF4B31655B557A3029261CEC7</t>
  </si>
  <si>
    <t>899F5362DB79056367D8F4809B9C085B</t>
  </si>
  <si>
    <t>B71F5D4FCA950DBB917CA8DFF996F4C0</t>
  </si>
  <si>
    <t>547E0C09A6C608F92DC9FED2726C5969</t>
  </si>
  <si>
    <t>E72CB45E215A9EED98831DEA3F6B1184</t>
  </si>
  <si>
    <t>7AC6B9FD0C013972E55DE4B152CFCEC4</t>
  </si>
  <si>
    <t>C9903284867290527A02AC7D63B95D11</t>
  </si>
  <si>
    <t>A0B392842B349B1CBD4F6A849827050D</t>
  </si>
  <si>
    <t>F9E5B2E6B4B688E46541097A0DA1D0F7</t>
  </si>
  <si>
    <t>72DE27A3DAAC5E4CFE8E001CD8256012</t>
  </si>
  <si>
    <t>6897FA866376D996E0B5C22BE4F2494B</t>
  </si>
  <si>
    <t>6CAAFE9AA64A4D3FB9AEE2CB99011F6E</t>
  </si>
  <si>
    <t>3E49AD8BED569A37277F863480187DEA</t>
  </si>
  <si>
    <t>B5F9616977957C6215A90B3E5D4ECA60</t>
  </si>
  <si>
    <t>E21F8B2224CEA84AAFE30AADC4188489</t>
  </si>
  <si>
    <t>9B7456D63955AAEA898C414FBC01A349</t>
  </si>
  <si>
    <t>1AC186626EE164A7BF4AEBBE228D0AB8</t>
  </si>
  <si>
    <t>179113D0E1789EC32B5FF840CADD1873</t>
  </si>
  <si>
    <t>58C4C03193F73A481FBF408194861E1E</t>
  </si>
  <si>
    <t>C15362F49B16DD3C67EE0687302FB558</t>
  </si>
  <si>
    <t>AFD0F53864E06EFBF2CC8B0FF5A4F36E</t>
  </si>
  <si>
    <t>760FD0B7821474F66F4152F3470E378E</t>
  </si>
  <si>
    <t>2649D19265E8BF3AB774924C118CBAB6</t>
  </si>
  <si>
    <t>EA1F3E3D06F78029B385B8CD7F351558</t>
  </si>
  <si>
    <t>5890EABE35F5C35E1904EA28E5F16AED</t>
  </si>
  <si>
    <t>66EF39A7FF2CF170ABB2ACED25A4BE16</t>
  </si>
  <si>
    <t>D85C03A5E9BC1F2DF2790A6F41FE4915</t>
  </si>
  <si>
    <t>B7F39DAA3D9F76DE608D83E9AB590DFD</t>
  </si>
  <si>
    <t>5BCD6E009A16E282299C9CA6D3D681C7</t>
  </si>
  <si>
    <t>7E7413E5CD03860B573FC8828F27EBD7</t>
  </si>
  <si>
    <t>E86EB9DA6EC49A9C246C438D6B8BB6F2</t>
  </si>
  <si>
    <t>F24302A3D7E60D645192A34A232C2283</t>
  </si>
  <si>
    <t>C78E303D169E4700B5432E1DF4BE1A0C</t>
  </si>
  <si>
    <t>0B01B9BF0086B3A5B66EC648CCFD24AE</t>
  </si>
  <si>
    <t>A8DA057319A1030C3F08FD6274DCB159</t>
  </si>
  <si>
    <t>7C5650FD4ACA788487735D7D90205A45</t>
  </si>
  <si>
    <t>C752D0A8640AEA0DA298FE5DD00E7F9B</t>
  </si>
  <si>
    <t>B4315B894C0209FE4100C203A96CC93C</t>
  </si>
  <si>
    <t>08F036C3743BBB04D2892F1422B0E0E6</t>
  </si>
  <si>
    <t>A30FEE95E61ED6E0091B7DA98D7C3D53</t>
  </si>
  <si>
    <t>3008C4FEC5EC924592CFB799CD141F1A</t>
  </si>
  <si>
    <t>1C1471FBA12D4A5082860C7428C035C8</t>
  </si>
  <si>
    <t>BC3230F6FA704C921EA9903D8E3DBEE9</t>
  </si>
  <si>
    <t>95D4E1515336F2CF16770B3D96975449</t>
  </si>
  <si>
    <t>6C08EF8B39C85548FBEC69B141CDE16D</t>
  </si>
  <si>
    <t>EFD2E5F10F3D8113566D9AB7CA699A36</t>
  </si>
  <si>
    <t>0E872944487A7D92D8CEA396C66E295E</t>
  </si>
  <si>
    <t>8F4706937E405BC36090C525F9838A62</t>
  </si>
  <si>
    <t>E12823913E5F6F1A355F6E4F03B7C3AB</t>
  </si>
  <si>
    <t>142FA1004E2B95395161E091A1CAEAB5</t>
  </si>
  <si>
    <t>232B1145CB0BC67D1853B04AFD551718</t>
  </si>
  <si>
    <t>1D9C51D5A128D3EBF9F4E32D211110B5</t>
  </si>
  <si>
    <t>C6AF2020899F8573EA302434032CD939</t>
  </si>
  <si>
    <t>992561277A6D050407969FC4C95C9D18</t>
  </si>
  <si>
    <t>3639509299DC0EB71174E5E2FB0F23D2</t>
  </si>
  <si>
    <t>1E2F9CE9605E649066842F23B33C48BC</t>
  </si>
  <si>
    <t>18C29B25AA8B9CA1304D92C773431536</t>
  </si>
  <si>
    <t>082F4A4986F6D905BC38FC0EDC411286</t>
  </si>
  <si>
    <t>8D6C9773A6973C2E2725DD007216D926</t>
  </si>
  <si>
    <t>82BC387820FBD6DD4D4C327860299F04</t>
  </si>
  <si>
    <t>69419ED87C2E43FFDA4EE36D6C620D95</t>
  </si>
  <si>
    <t>AB1ABF0AB792561399E902465D5AA907</t>
  </si>
  <si>
    <t>F15D501E429F3ACB3CD7E7B5B649BDE7</t>
  </si>
  <si>
    <t>298473052A759711F596EC4A0C014EFB</t>
  </si>
  <si>
    <t>662664381922CF5E3A8370904098C473</t>
  </si>
  <si>
    <t>B70BF3E0E3B99CDDEAAE6B6C51567029</t>
  </si>
  <si>
    <t>A0BD8E0236C5AADFFAC1B719BB689F88</t>
  </si>
  <si>
    <t>16A1808AA8F82F7F2196609F47AC1F67</t>
  </si>
  <si>
    <t>1B0D901967E1E767A2B9D1F36E107DC6</t>
  </si>
  <si>
    <t>34E7A4820B580988D20E59D08DD4CD50</t>
  </si>
  <si>
    <t>56333C8B45D08DFAC238E89D9C111BBB</t>
  </si>
  <si>
    <t>5FD4A0CC023BD238B0AAD815E485DA96</t>
  </si>
  <si>
    <t>EFB1C7A52B8EBA8EE7803269CA359A5B</t>
  </si>
  <si>
    <t>1041B8D96F4745EC7780CB76AADE1240</t>
  </si>
  <si>
    <t>03BA309ED7E868F625BDE88D2413A00F</t>
  </si>
  <si>
    <t>E2913C0F15287E7D796F53774D565DAC</t>
  </si>
  <si>
    <t>832E18D9F5E54FF938E1A60818FA288F</t>
  </si>
  <si>
    <t>4A6692FCD296C4FF7AF3876A62C87E84</t>
  </si>
  <si>
    <t>EF8AE2D1C421675C938770E24B851158</t>
  </si>
  <si>
    <t>14FDA47CD3023E63ABE6211ACD8C039D</t>
  </si>
  <si>
    <t>8ABDE43EB8A8B4F03DB9208BF4594E62</t>
  </si>
  <si>
    <t>AADDA77C2F7C80B9A84053FFC51E46C9</t>
  </si>
  <si>
    <t>6B1231600684252E7FF14BD5F6D46B47</t>
  </si>
  <si>
    <t>85BD87DE4C786AF6DC2AFD42ABFCE5FC</t>
  </si>
  <si>
    <t>10469FF20D3EED5BAD3107916AE075E6</t>
  </si>
  <si>
    <t>D3B58468930B8DB02A5650B8FD989ED7</t>
  </si>
  <si>
    <t>BB905AECA481DE8BAFC593247E5BD418</t>
  </si>
  <si>
    <t>5DE75629657677C9A3467774A62819D0</t>
  </si>
  <si>
    <t>72D78E1C20E94795689DD3EE8D3CC310</t>
  </si>
  <si>
    <t>4F3EF5EA69279EB658FF843D2252A7FC</t>
  </si>
  <si>
    <t>47647B919C0BFAAB68B96E27F19FAA57</t>
  </si>
  <si>
    <t>BC2A8A865267B5B0232632B36480B2F2</t>
  </si>
  <si>
    <t>C146CA8A01CF39ACB288180D3BC50D5F</t>
  </si>
  <si>
    <t>8F41CEA81F361111944E75EEC74E2D02</t>
  </si>
  <si>
    <t>359F936405A53423D5F47BF4B25131CF</t>
  </si>
  <si>
    <t>B9A4422706B836A9F8E640CD3A693E43</t>
  </si>
  <si>
    <t>8EC8A7C587983F32A4313F01FC88D2E6</t>
  </si>
  <si>
    <t>4EDAA599EFED903AD59AA0BA60F97C31</t>
  </si>
  <si>
    <t>99373E590A621B88871B7CC56E7C4320</t>
  </si>
  <si>
    <t>F092F3DD552A0E0E2D1CF5BDB1D7D958</t>
  </si>
  <si>
    <t>B8B5CD02608BE335642B0B8F94CE72FA</t>
  </si>
  <si>
    <t>77C008FA507D5CC2DC01A96E75EAD5BD</t>
  </si>
  <si>
    <t>3DD855C72FF2EEC36A76DE2AE561EB64</t>
  </si>
  <si>
    <t>E4416F91CDB8C7F357359DA6857F6FBE</t>
  </si>
  <si>
    <t>A8E9C97D42F7EDC9EA721828B8A5E28D</t>
  </si>
  <si>
    <t>41E7BD83BBA165FA714B30CBE59BA50B</t>
  </si>
  <si>
    <t>3599CA2DABD9349D7AB90C241BBA0742</t>
  </si>
  <si>
    <t>8F77A6B2E3149ADC4A274644E021E56B</t>
  </si>
  <si>
    <t>6EB74C5F1DC76E28BD5A82202BC13C8A</t>
  </si>
  <si>
    <t>D9229BE7C5BF11923020B160B6A3D82E</t>
  </si>
  <si>
    <t>E5952BFC1932663D7E92E1A77B847DC1</t>
  </si>
  <si>
    <t>D1216A5CF6A4EAECD8A140C0E17FBD0A</t>
  </si>
  <si>
    <t>AF43D1016EE83055F7C1C885310B0966</t>
  </si>
  <si>
    <t>AD3C92C5F0E4FBC96508C64D5267A53C</t>
  </si>
  <si>
    <t>E27A6F728853E868FC382CD87E8AC762</t>
  </si>
  <si>
    <t>4450C09B92DBA6FC572970E60DAB030A</t>
  </si>
  <si>
    <t>3E010596C89BB31D3DA113CC4354D3A9</t>
  </si>
  <si>
    <t>193C9966E6B0E0B205E8320C0C2A2275</t>
  </si>
  <si>
    <t>953272DC1E92501D04581A74F7916EC3</t>
  </si>
  <si>
    <t>5BECAD27D685F342594373B88BB2FD31</t>
  </si>
  <si>
    <t>7354FFE9C7EC53F2F1DFADC4117A4A3C</t>
  </si>
  <si>
    <t>2ABDA6E3DEB092B7F7DD92DFE90D3B1C</t>
  </si>
  <si>
    <t>82C43051601CD0C8FE3040F403F0B65B</t>
  </si>
  <si>
    <t>67ECD36448117EAA61FDBEDC4BA316C7</t>
  </si>
  <si>
    <t>54234FE59E23748506685D6D57349706</t>
  </si>
  <si>
    <t>9F6F1C88B5D9560214307C365D4F48A2</t>
  </si>
  <si>
    <t>FAB848B8E9BFA5AE0DBA2488D0C0E1D1</t>
  </si>
  <si>
    <t>73B35161DA7E11AE58B91F20C40224EB</t>
  </si>
  <si>
    <t>454677CCDB76619595649A8592EEBA3C</t>
  </si>
  <si>
    <t>40498E3C1C7FBAD0B5A81CA199CEE9F6</t>
  </si>
  <si>
    <t>9ED7ABD4D3022F8BF2D3A6F370F81497</t>
  </si>
  <si>
    <t>BC1475EA94A99C9970C8A47B4C27A33B</t>
  </si>
  <si>
    <t>4DEBB239F34DB1B334920735EB4ED2AC</t>
  </si>
  <si>
    <t>18B3BBE3F8AAD57689288586E870E5BB</t>
  </si>
  <si>
    <t>310B1715EF757D912B0591F864F2FE77</t>
  </si>
  <si>
    <t>756AF51D9D3311A2D3E5973A144F80FD</t>
  </si>
  <si>
    <t>C8AD2A9D80ADFDFA67D2BF7932DC521F</t>
  </si>
  <si>
    <t>E2568E96ECFAA0D10F4FEDA8BF9592FE</t>
  </si>
  <si>
    <t>7EC66471CA7ABD1D50950F964358297E</t>
  </si>
  <si>
    <t>EFFB81DC076E61155D7EAAA1861F8891</t>
  </si>
  <si>
    <t>9C76BE7882BC067BF399CDE35FEB2C66</t>
  </si>
  <si>
    <t>0A4D84BC578217C85865D017DC8A285F</t>
  </si>
  <si>
    <t>703F21C81D8E56801B420C7A49DCE72A</t>
  </si>
  <si>
    <t>B5A9271EDFA4110C467D0319C5C9E225</t>
  </si>
  <si>
    <t>4755A4619FB79E136461C433D7A5C864</t>
  </si>
  <si>
    <t>5263D8C7519CD926B0EE654C29BBCDFD</t>
  </si>
  <si>
    <t>1A50B604562AD4E2B7929426C587229F</t>
  </si>
  <si>
    <t>EE962F0266EFBBAD25987B6517A1ABA4</t>
  </si>
  <si>
    <t>87A3E04D6FFEB76B8BBB75A8B0B972E9</t>
  </si>
  <si>
    <t>C83B78C868DFD4599951BF65756A8EB2</t>
  </si>
  <si>
    <t>77668DCA3F7F59B36E1C3F04E529945E</t>
  </si>
  <si>
    <t>E25998B213CA471DFE2444AEBCDB2DAA</t>
  </si>
  <si>
    <t>8B361D9BFE3CA39AE051B6CBBD2EB662</t>
  </si>
  <si>
    <t>4999C2678B90E56740053AF5458796C2</t>
  </si>
  <si>
    <t>6A28B09E1A6978FF3A474D4B42D888EF</t>
  </si>
  <si>
    <t>503DF22515700368C713F3A2B2BD1DDE</t>
  </si>
  <si>
    <t>A600143B384707BDA99CECEB19EB51C1</t>
  </si>
  <si>
    <t>8608490A21E4A10280AEBF722E5CC907</t>
  </si>
  <si>
    <t>40E9765145E1634C2502303025FA1D78</t>
  </si>
  <si>
    <t>8E4AEFF684C2514191DCFE3DA661FB20</t>
  </si>
  <si>
    <t>1749BC7AECBB3DCA4E98055B27EFBD69</t>
  </si>
  <si>
    <t>729028E84674757E04CEAE694C7C667F</t>
  </si>
  <si>
    <t>568D42B0BCA646FB5FE66597F512B199</t>
  </si>
  <si>
    <t>4DC82AB0C81866278053F20F2F61B60B</t>
  </si>
  <si>
    <t>91B00FDC5AED240437B3BA5676F2EBED</t>
  </si>
  <si>
    <t>467E3876DD3ED7734ADC1E2446953DEB</t>
  </si>
  <si>
    <t>234BA9A76F932DD2AA83CD01962B8182</t>
  </si>
  <si>
    <t>88C8AF343E63907AA4DCA275BC375803</t>
  </si>
  <si>
    <t>6FFA1AEF7BDCEDDD87A0B51CEED40D56</t>
  </si>
  <si>
    <t>996BA8F1F35424494BB53A121FB19E0A</t>
  </si>
  <si>
    <t>B19A4D77BDFCD1148AB3D7DFA78E43A4</t>
  </si>
  <si>
    <t>BF20B0E2BA5EDD4505F54932185244CC</t>
  </si>
  <si>
    <t>F3F36AEC13C8FA9CEBCC24043C790BBA</t>
  </si>
  <si>
    <t>B070EB6AF1B0DD50604A5854AA96BD7A</t>
  </si>
  <si>
    <t>16681FFC8CB8E656CE60F3707BAA5DE2</t>
  </si>
  <si>
    <t>2088C4FA48AA0F07CEFCB52BC8509F9A</t>
  </si>
  <si>
    <t>708B73ED74317B73B5089BA8271A32D4</t>
  </si>
  <si>
    <t>F05EA9B4663300DE46F8F8CB401B4E79</t>
  </si>
  <si>
    <t>C3C3C12603B41EBACFC3A0A57BD680AD</t>
  </si>
  <si>
    <t>60ACA4745C9EB34E5D3414F709310EA4</t>
  </si>
  <si>
    <t>0A2F384E4F4B57685FE53F7A0B37C509</t>
  </si>
  <si>
    <t>BE0A7A7865A6E6155BF5336A11EF11D2</t>
  </si>
  <si>
    <t>87FA14C67E695BDB7E9B669997977908</t>
  </si>
  <si>
    <t>B793585C885AA44768D5EE3C10839443</t>
  </si>
  <si>
    <t>F9DBAAE49BC59E76A4478EFA502408A4</t>
  </si>
  <si>
    <t>CE86CB0361C3EA49051EEA38C3B74DE2</t>
  </si>
  <si>
    <t>ADC22AAB03F4357DEBFDE105EFAC16FE</t>
  </si>
  <si>
    <t>82995FC896B37D4A4CBDB6B71E511BA9</t>
  </si>
  <si>
    <t>875B56D57B7A12A323D73EA352C492A5</t>
  </si>
  <si>
    <t>D675398AE604CECDB5ABAA32C5079D29</t>
  </si>
  <si>
    <t>22AC4C53E78C306073E76B4D1636F8E7</t>
  </si>
  <si>
    <t>5AFF5E4EA70DE4348122DB4FB346DACF</t>
  </si>
  <si>
    <t>740.01</t>
  </si>
  <si>
    <t>C28605209D3302C407CCC28D467CFD0D</t>
  </si>
  <si>
    <t>5E68CA53482808848648C551FE452F52</t>
  </si>
  <si>
    <t>8A4BC07673DF80311D5672882A7CC514</t>
  </si>
  <si>
    <t>39A4E033B79D26C8BE41271920ABDDB7</t>
  </si>
  <si>
    <t>1480.02</t>
  </si>
  <si>
    <t>D267FA5427835CDB73ED742AF1E39157</t>
  </si>
  <si>
    <t>6193</t>
  </si>
  <si>
    <t>F84A855BA6AF0918D83847A40510F0CA</t>
  </si>
  <si>
    <t>5A743FADC7D0994772918BB15DCC041C</t>
  </si>
  <si>
    <t>4076</t>
  </si>
  <si>
    <t>3D97DF0B71839D7D800156F883E7921E</t>
  </si>
  <si>
    <t>738.68</t>
  </si>
  <si>
    <t>007921C98060128E10576D26D2B6A9FA</t>
  </si>
  <si>
    <t>1477.35</t>
  </si>
  <si>
    <t>271436951E8C3FE62B9DFC1115FB623A</t>
  </si>
  <si>
    <t>431261EC3843A47703D28A40F4CFA5AD</t>
  </si>
  <si>
    <t>2258.7</t>
  </si>
  <si>
    <t>59588</t>
  </si>
  <si>
    <t>59589</t>
  </si>
  <si>
    <t>Descripción de las percepciones adicionales en especie</t>
  </si>
  <si>
    <t>Periodicidad de las percepciones adicionales en especie</t>
  </si>
  <si>
    <t>F5B687857650B2B44DD87E9DE269ED28</t>
  </si>
  <si>
    <t>7E8A76FFB135280441D9AB7E25EFB07F</t>
  </si>
  <si>
    <t>899B6B40AD0B9CCA8CFFB90D0F1D9C8B</t>
  </si>
  <si>
    <t>1DA2052EF5C45F16F5A888751BB19C9A</t>
  </si>
  <si>
    <t>10BC4028EF49747E5663974813D3F05A</t>
  </si>
  <si>
    <t>C01A28140E692BB81C6499DAE4FC2F97</t>
  </si>
  <si>
    <t>431AF4C683A473A692C711CF1EC116A0</t>
  </si>
  <si>
    <t>BA7BEB95CBF6BF8878E9017D20C2D420</t>
  </si>
  <si>
    <t>VALES DE DESPENSA</t>
  </si>
  <si>
    <t>BIMESTRAL</t>
  </si>
  <si>
    <t>5B156F2D33A36F5661E785F953CB3D2D</t>
  </si>
  <si>
    <t>478E2DC91093AAAD5D187D31EA362B9B</t>
  </si>
  <si>
    <t>E36FCD17D0A79925D64145A40A3C9EA8</t>
  </si>
  <si>
    <t>40C5CDDA4A1F7CA663784813A818E95A</t>
  </si>
  <si>
    <t>7153E0CDF46AD1F47A6160BED397314F</t>
  </si>
  <si>
    <t>8343F0AEF5BFFA1386E63E279F925FAD</t>
  </si>
  <si>
    <t>5243E31B88C2BCA2BEB88987F911EB9A</t>
  </si>
  <si>
    <t>9875E9515BD6A4EF5AF8F4880C059EF6</t>
  </si>
  <si>
    <t>8A6AA724B52AAD1AF85730951D7EF4F3</t>
  </si>
  <si>
    <t>4A3364F12EC793A4231C108AC791D236</t>
  </si>
  <si>
    <t>7E013D6407667102747B923DC8D35CBC</t>
  </si>
  <si>
    <t>A2ECF17009CDCD9F4FA0ADB565F2E893</t>
  </si>
  <si>
    <t>87442D01A43ED4A1818415C1162F95E2</t>
  </si>
  <si>
    <t>1EE5212F3D75A79EC51E63DF7A404BE3</t>
  </si>
  <si>
    <t>B299EE8A2298C856DBCE86F9663CDFA1</t>
  </si>
  <si>
    <t>16F94FDCA51306A00CF2B822BDAA801F</t>
  </si>
  <si>
    <t>20ABAAFA3C0B7A45363A45E3629696C6</t>
  </si>
  <si>
    <t>BB361C5FFBAA5FBF9E2462D8164864DF</t>
  </si>
  <si>
    <t>F8EF1A00EF4DD60DB8E41C1B8B615C21</t>
  </si>
  <si>
    <t>68A892351C024A095F51B35A54AF9C43</t>
  </si>
  <si>
    <t>8AD7E8330D681EF3760B9BD75AA2AAE7</t>
  </si>
  <si>
    <t>0323CB43182FB6F3E64321D7BEEAE04F</t>
  </si>
  <si>
    <t>0D8194B51E52607D40A3F0DDFC967E8F</t>
  </si>
  <si>
    <t>4784739E5EC9F38B5A7339C0437A2442</t>
  </si>
  <si>
    <t>D9366E5DD29885BC92E646BAFB06C862</t>
  </si>
  <si>
    <t>63E2FC0EE5633FE3252D97F947660FDE</t>
  </si>
  <si>
    <t>8830DF001804CB250F6E0D278EFDF890</t>
  </si>
  <si>
    <t>494E9FCC39506432ED5104D12E5ECCC5</t>
  </si>
  <si>
    <t>F8AD711D4CF0A669B87EEB8AAF5FEDF9</t>
  </si>
  <si>
    <t>E37C2B90920405FF7BCE3D544C9977AC</t>
  </si>
  <si>
    <t>BF0B0232FF0BC13830079807CA872757</t>
  </si>
  <si>
    <t>1C9B0819D35E13859FED3E5D4F345063</t>
  </si>
  <si>
    <t>686201A98824A201AB95DF3860288977</t>
  </si>
  <si>
    <t>9271B671F47782D38A33230B7D34FB7D</t>
  </si>
  <si>
    <t>94F4C03878F3759EEFB3A049A44885FB</t>
  </si>
  <si>
    <t>5ADD75FD99BECBEF651E2ADD10701E94</t>
  </si>
  <si>
    <t>6C435130E6217E3EB9BED328FCA7560E</t>
  </si>
  <si>
    <t>E4D0DB634923999802956034B8534896</t>
  </si>
  <si>
    <t>F84CD963773A40101707E6354AAF8D98</t>
  </si>
  <si>
    <t>8B85954B0F1618EEF0B0F068C9DC76D4</t>
  </si>
  <si>
    <t>001A1EA87A3626AD4023CC57D7CE6AC5</t>
  </si>
  <si>
    <t>C059304143BAC70D19DD4CBB9D31D06A</t>
  </si>
  <si>
    <t>29190205D23A536C9BB5B97BD9DCCB58</t>
  </si>
  <si>
    <t>AE71AE5E63F65B679B43318C1B380214</t>
  </si>
  <si>
    <t>C8F8CBE3BBD521074FB8CF10B97C1347</t>
  </si>
  <si>
    <t>5FA73B015070990489618DECEAC2FCAF</t>
  </si>
  <si>
    <t>0F023FD67DE4AB7FB9A7E22A64312606</t>
  </si>
  <si>
    <t>3DC183F64FBC248DB3156E35D2CFB417</t>
  </si>
  <si>
    <t>9ED7E8366603A6FF06D5B284A755C7E0</t>
  </si>
  <si>
    <t>A0E0E74CB92E4A2954935F4468056C46</t>
  </si>
  <si>
    <t>86A029B12D2E012279D5765242DCF1F9</t>
  </si>
  <si>
    <t>7DA9A6B11383BAE20C9DB2C363872D6F</t>
  </si>
  <si>
    <t>254BD37647AC9B668000013238961C82</t>
  </si>
  <si>
    <t>B80EC36419A9C17978B1FC08FA66C9A1</t>
  </si>
  <si>
    <t>9309647D4F37E86833E16B4270E6EF38</t>
  </si>
  <si>
    <t>4FE660BBE6DC81B4BB957E903DB99C5A</t>
  </si>
  <si>
    <t>79F061BD74B9EA57A366F95BDE8AF4BE</t>
  </si>
  <si>
    <t>606D645EC573F6C1546FEA26ECD14B0B</t>
  </si>
  <si>
    <t>F7A8D89C4F664E32BE05A5C5F3E3270B</t>
  </si>
  <si>
    <t>D0887A538884241FFDC2411D02420387</t>
  </si>
  <si>
    <t>EE2E1E8EF7EBA16077A58FF42AB6EE95</t>
  </si>
  <si>
    <t>6CC4A98C63816BF73CAD9A1B1999ADAC</t>
  </si>
  <si>
    <t>C09370A2EE3BC79B872EA970798134A2</t>
  </si>
  <si>
    <t>67E4D52C5C221EFF9EA925F5879549C1</t>
  </si>
  <si>
    <t>68CEDC0BB2F9F962176422319C4712BD</t>
  </si>
  <si>
    <t>7C18A95DDC131C41FA358D5E2811C4FF</t>
  </si>
  <si>
    <t>A419DA84E1AB22B523FC4E9A8EF8D848</t>
  </si>
  <si>
    <t>60FEE89E958F9E7448027CEFA2B1041E</t>
  </si>
  <si>
    <t>8DB4BDEF5DC787E824CDCF0E6867EC04</t>
  </si>
  <si>
    <t>E42B77B1D64E2C121AE5FB64FDC8F4B9</t>
  </si>
  <si>
    <t>A24F0C75A168FD4A5D34CE7AF139A68B</t>
  </si>
  <si>
    <t>FF5ACE6C8A310FF8D6F4812CB673D2F2</t>
  </si>
  <si>
    <t>38CAC1FA54E5FE000C8FC1C160F3F5BF</t>
  </si>
  <si>
    <t>1BD97502DAFDEC4F3689F5BE402E775C</t>
  </si>
  <si>
    <t>94F982E72D6DF2E5C99F4A2FE4E5CEE7</t>
  </si>
  <si>
    <t>4537833148BCF6C34C0FC455E5816E83</t>
  </si>
  <si>
    <t>4C0FBD3E1CCB38A50846F596B028FDFE</t>
  </si>
  <si>
    <t>69AB5365D6E4135CB87CEC0C05314BA9</t>
  </si>
  <si>
    <t>9C4D32D2FB64A42B4260FA6A76A721DA</t>
  </si>
  <si>
    <t>7511319901919BD80294289E8671F2A8</t>
  </si>
  <si>
    <t>FCC52E86243E732DD8E69B019CA1687C</t>
  </si>
  <si>
    <t>AAC0546ED44337DB6CECAF561B1BD1A6</t>
  </si>
  <si>
    <t>5C2F14B98A41ADBE71FC8D564A114D8D</t>
  </si>
  <si>
    <t>0F46A0AC6156771EC9C8A9AA560E8A32</t>
  </si>
  <si>
    <t>2B55330E616B1A00DE79BDA6748F346B</t>
  </si>
  <si>
    <t>9A940399FBF8BF2D95C0CBCD0ACEF508</t>
  </si>
  <si>
    <t>872C54E91CFFC64D3F55A431996E2BB7</t>
  </si>
  <si>
    <t>E8BD1F7D3B56600936A9BBD17C84EDD7</t>
  </si>
  <si>
    <t>01CDE085A5CC5CCB091DF118957DF88D</t>
  </si>
  <si>
    <t>24C128948A3945069F64302DB85EFCF8</t>
  </si>
  <si>
    <t>7192DD2C28FF17FF87E52F8CBEE70D59</t>
  </si>
  <si>
    <t>46A84977416E00F965AE7D2B39CA64F7</t>
  </si>
  <si>
    <t>CEA75695A713ACF2C2E320DC26DEA50F</t>
  </si>
  <si>
    <t>2A8CF6C579816258AB7198B6EB175199</t>
  </si>
  <si>
    <t>C6047A6D1B11688417DC772F0EF929A2</t>
  </si>
  <si>
    <t>239BB57BB99AEB334A8434749A8427B7</t>
  </si>
  <si>
    <t>5349FE5F183A697F36D5DD502C5C4121</t>
  </si>
  <si>
    <t>24E1E8863819E7F3EAF939800E964906</t>
  </si>
  <si>
    <t>4622B0B1894577B9630732682912175C</t>
  </si>
  <si>
    <t>7FFF6C749BD2BCFD5BC6125EEAF10852</t>
  </si>
  <si>
    <t>458CB01D572FA5283AE16BC6FB204D17</t>
  </si>
  <si>
    <t>17006E7C184B1DDDBFAC653E5F39540D</t>
  </si>
  <si>
    <t>DC19ECBC3C549F98C68CD0410BA788F0</t>
  </si>
  <si>
    <t>D354AF47048F32C234A43EBDB69E0C9E</t>
  </si>
  <si>
    <t>EC6FF9E4B49ADCBA1C3F3B8513F588F5</t>
  </si>
  <si>
    <t>DF578AA6AEC1F7D6F59BBC7614DA1394</t>
  </si>
  <si>
    <t>F8AE4F2F230D2B906E25AA694AC5EA62</t>
  </si>
  <si>
    <t>E1179DCF40F59E3CB8EE71351C766029</t>
  </si>
  <si>
    <t>C6454D3A4BEC89641103A759CD7BA683</t>
  </si>
  <si>
    <t>E6B0DDE121E261539455FC98A4A53298</t>
  </si>
  <si>
    <t>2B9B83827298B9D24B298ED56B9FE307</t>
  </si>
  <si>
    <t>7152496D741AC382EFB074692FCE50D9</t>
  </si>
  <si>
    <t>EAE9804779E879F38C931D9CA194B584</t>
  </si>
  <si>
    <t>237413A769648C28BB8DFE2818D6FB8E</t>
  </si>
  <si>
    <t>3E54E8756CE2DEEDA1D745C8E9026660</t>
  </si>
  <si>
    <t>D6E824349E3394F35BB2C95B896EF63F</t>
  </si>
  <si>
    <t>39088F88526076692B10E41DAE608908</t>
  </si>
  <si>
    <t>4409ACDC4A88ECAA195940C0B07A831A</t>
  </si>
  <si>
    <t>5BCE75003D98BA50F5EA65E83AF0ED32</t>
  </si>
  <si>
    <t>A96BF57F23A00EA5F7FA54428B7BEDC7</t>
  </si>
  <si>
    <t>5A8C3D9D216C459381696F4EF16FF3CF</t>
  </si>
  <si>
    <t>8114FA5F85A8A9077600C658C4A3D846</t>
  </si>
  <si>
    <t>597AACD6F68A58D488E4647626B0D78B</t>
  </si>
  <si>
    <t>9ADA76392C4B36AE86855D91E12C5C3B</t>
  </si>
  <si>
    <t>72351A244D5D5727883A410A384775B1</t>
  </si>
  <si>
    <t>0211EC600F3351AF7056632B5ED7A765</t>
  </si>
  <si>
    <t>0931F72B4B77B828BCD8DBA793CB045C</t>
  </si>
  <si>
    <t>1C5DD333393F439275AB6A32389C93A9</t>
  </si>
  <si>
    <t>B2DA7978CA5B1D2BB4D2273882D9B4E1</t>
  </si>
  <si>
    <t>B1B85CE5EA66987F9016F9614099571B</t>
  </si>
  <si>
    <t>AA7529225894FF7975D350312AF59ABF</t>
  </si>
  <si>
    <t>D0E37205E40D8D3BB5AC854434215366</t>
  </si>
  <si>
    <t>A12CEB2A401936097C8EE0F97F1350DD</t>
  </si>
  <si>
    <t>CBB87D845BA048EACDEB903B4AFDBA95</t>
  </si>
  <si>
    <t>56FB0C74A3CD1CF0DBC8DA37C2EFDF10</t>
  </si>
  <si>
    <t>FEF9644ADA2FE2AD7A421A579FDB7AD4</t>
  </si>
  <si>
    <t>30AE1780AD2F9CD85BA7CBB914C3CA2E</t>
  </si>
  <si>
    <t>6CE9B4B347D77EA12BB603BFE3C680D3</t>
  </si>
  <si>
    <t>EAFE5329588FC611341E7B1E4CB88276</t>
  </si>
  <si>
    <t>1A5B58D386C9296754979C9A1647914A</t>
  </si>
  <si>
    <t>EF589AB15B3FFB67301B0EB50C24A649</t>
  </si>
  <si>
    <t>9FF5D0E7757AF5ECED995902CBC5E52F</t>
  </si>
  <si>
    <t>227D0DAC1DF280C15DC54E564752800B</t>
  </si>
  <si>
    <t>301B48826EB3FCF5F03EBCD292827A62</t>
  </si>
  <si>
    <t>637E95F6CAE32D2935248D3517AE31B6</t>
  </si>
  <si>
    <t>6590DCCE83CE57B9C6533A9DC30D3153</t>
  </si>
  <si>
    <t>603987769031A8EA3BA253AF4D746EBF</t>
  </si>
  <si>
    <t>E1C399DFFC2596D695759445F746FA15</t>
  </si>
  <si>
    <t>79E806FE68C9AFA3B2C64357DCBFDB5A</t>
  </si>
  <si>
    <t>67064C2982454698BCA5A06ABB501E8A</t>
  </si>
  <si>
    <t>976AD2EB64A8B418F9F5894E5B5C1F2F</t>
  </si>
  <si>
    <t>A05CAE0F12A4A9EB1E42DD3AFD7F84E1</t>
  </si>
  <si>
    <t>EFC41FDB18186191070C02379BA68FE4</t>
  </si>
  <si>
    <t>596EBF2639F7778ACE9F7E22614F8F5D</t>
  </si>
  <si>
    <t>A93DC0403D7D9744DBFB69AC4EFD0BF8</t>
  </si>
  <si>
    <t>40896350867C521C38F5341DC7EE9580</t>
  </si>
  <si>
    <t>C130A795470C08288593EC180233A30E</t>
  </si>
  <si>
    <t>6D84132AECC014495B4E9661EC714182</t>
  </si>
  <si>
    <t>F341724D2BD2AE7EA02A2A4416081066</t>
  </si>
  <si>
    <t>C0EEFDA315BA9EDBE13E39DFDBCBDFAC</t>
  </si>
  <si>
    <t>7599B5EBD32EC43280FFD5E1D1F629E1</t>
  </si>
  <si>
    <t>CBED4EF6CD5CB9669909BD19C5A15BA7</t>
  </si>
  <si>
    <t>C20410D121425AA040FB3DBCC394A002</t>
  </si>
  <si>
    <t>959824F75314AFFF5BBDD2081379946B</t>
  </si>
  <si>
    <t>7E3DD0C35AC0EEE714CB21BCC176F405</t>
  </si>
  <si>
    <t>7B754C862F2A229DF17D8FE17576B0FD</t>
  </si>
  <si>
    <t>F91A1F01A2795536A97F40B49050AD31</t>
  </si>
  <si>
    <t>1BD74A835E5FF965081795FCB9BF9F2B</t>
  </si>
  <si>
    <t>930E939E9F47B0BCA9F5E3DB56D3CEF8</t>
  </si>
  <si>
    <t>9D537AA14B85829F9BF8BE57298A1D58</t>
  </si>
  <si>
    <t>87A441EAA6C3CDF0AEFC297EBA17EACB</t>
  </si>
  <si>
    <t>7A72CD9D7CB211283F885AB71EC7C818</t>
  </si>
  <si>
    <t>25ED374EFFA52C0F1377597127A6A72D</t>
  </si>
  <si>
    <t>CA9B4861031710BCA170218F12EAE80E</t>
  </si>
  <si>
    <t>DD2B5286FA9735702881CC2EE643380E</t>
  </si>
  <si>
    <t>48C02D3876724F20757136C030416FBF</t>
  </si>
  <si>
    <t>D9D6028EF4342BD3FD8661F882312983</t>
  </si>
  <si>
    <t>92684554630E3CF04C780E89422BE7F9</t>
  </si>
  <si>
    <t>7CD43C0658DB2BFE5185189D7C3BF3B7</t>
  </si>
  <si>
    <t>E0B9C16720A0F083621F7CEC2AFFF226</t>
  </si>
  <si>
    <t>943462D8E92657CADC441AD32A394253</t>
  </si>
  <si>
    <t>4E50A9ECA4CEABD6A4F922597BEFD2CF</t>
  </si>
  <si>
    <t>E8CEBF6968C29CCDCC5C565D45FF1185</t>
  </si>
  <si>
    <t>CD6D3DD46AC75B9EE73749B567B1C707</t>
  </si>
  <si>
    <t>719DCCE29FFF8AA37E5E9C7F7254A531</t>
  </si>
  <si>
    <t>5C5B0DDA4C0F73F30F5986A582174EF3</t>
  </si>
  <si>
    <t>57AC58F51574632F65BDE4C5889A8EF2</t>
  </si>
  <si>
    <t>7BD572CAD44DB460944CEFF98D53E6D8</t>
  </si>
  <si>
    <t>C552F24664418CD9656AE226B92138EC</t>
  </si>
  <si>
    <t>229662F7F3F14065A9B3E586001818FB</t>
  </si>
  <si>
    <t>8C41F75BB8CB2167E1F5029B5F02A49D</t>
  </si>
  <si>
    <t>036FE9893E1D2BA282BF84830DFCB1E6</t>
  </si>
  <si>
    <t>7F8D1CB80EEC9E406C57804A91C28912</t>
  </si>
  <si>
    <t>2E867924941D8B4D4B9CEBC31B5FE407</t>
  </si>
  <si>
    <t>020DC8842E36F945855D5F1772EC03FB</t>
  </si>
  <si>
    <t>9302171FFFB358CAC8A7A4D92665B8C2</t>
  </si>
  <si>
    <t>C9CC2B13DEF5B2A730BC26D45C7DA574</t>
  </si>
  <si>
    <t>ECCBABD352A1C0B17860F654D2B82291</t>
  </si>
  <si>
    <t>455809D6C1E527A027A4CEC5BCFB465C</t>
  </si>
  <si>
    <t>C08A2CC5F37E3F9957B202146A7CF409</t>
  </si>
  <si>
    <t>32DCEBE388ACDE4EA4CC3B578D114F5B</t>
  </si>
  <si>
    <t>CF814B7871AB2ECE7D753AA07436D8F0</t>
  </si>
  <si>
    <t>D0F12996FBC8B8EDE73CB5DA453E589E</t>
  </si>
  <si>
    <t>C90BC1821BD6C58B46EC7C9BCDBC49B2</t>
  </si>
  <si>
    <t>77C7647BC0C0AA4F18A443A59D10C7AC</t>
  </si>
  <si>
    <t>A8AC02EFA62B2A8B3319986CC5DA5E69</t>
  </si>
  <si>
    <t>0B169911D8BD8E45D95B3D0C26A5AFAF</t>
  </si>
  <si>
    <t>6DE8DD7F7F60D409EE06C895BBA6D473</t>
  </si>
  <si>
    <t>70E6DDB1B3CF8DCE7DDC2F35A3FAAD6E</t>
  </si>
  <si>
    <t>DC0752EE08414C37CA7C7EF67282DF39</t>
  </si>
  <si>
    <t>425EC029E93D017E52660DCF9B4733FA</t>
  </si>
  <si>
    <t>1DF23D31388B3EF995447BA827B09E8D</t>
  </si>
  <si>
    <t>33E8ECB9E5828E19BA8945A4871788BC</t>
  </si>
  <si>
    <t>9A71F439F86B7CF1E9E8FC6B35FA1F13</t>
  </si>
  <si>
    <t>F4FE73F67B9EA3C6881BBCFB98026C23</t>
  </si>
  <si>
    <t>A214CBAF3A478D540C396415D369BA68</t>
  </si>
  <si>
    <t>77481E8E4CE65A8CCC3E8DCF4EB7DAE8</t>
  </si>
  <si>
    <t>671E025A750CD43788371BFA84F5EBA6</t>
  </si>
  <si>
    <t>064F3CC6456721D7B7D44512438EEF2D</t>
  </si>
  <si>
    <t>C7A1FAC6B0E10EBA2F66B55BA1529360</t>
  </si>
  <si>
    <t>F7D56BE4E18821B4D3B7111937E70AA3</t>
  </si>
  <si>
    <t>078CC8D0AC1805A68F3FEFF557A92E14</t>
  </si>
  <si>
    <t>A0F2C19888788505DC1092AA04A70177</t>
  </si>
  <si>
    <t>4A024D07F5BA23BEA67D809B0DD76674</t>
  </si>
  <si>
    <t>611F426A3C70948DF5E70B8BAD2B5FA2</t>
  </si>
  <si>
    <t>1D6C28C773465494859EC94991ECCBEF</t>
  </si>
  <si>
    <t>F1ED769DD8710FC855A55CCC10F15468</t>
  </si>
  <si>
    <t>237D321F7A0AA12D0F6531C10C1A9463</t>
  </si>
  <si>
    <t>D09A9FA4C521DB43C3D43BEB71F677D3</t>
  </si>
  <si>
    <t>9DA41484CFCBC307DBC105F95F337969</t>
  </si>
  <si>
    <t>CA98AC61C100C32373FAC6800F099B71</t>
  </si>
  <si>
    <t>01CA87C0EA25B284CB673B71B0F43AC4</t>
  </si>
  <si>
    <t>AE755B1C88B19E932DBE8C381F335CB3</t>
  </si>
  <si>
    <t>D70F5D163917483E4EB88E4EC163EE3E</t>
  </si>
  <si>
    <t>EF86D75E5027DFF787060438D38B1FBA</t>
  </si>
  <si>
    <t>E9808114C5C2AEAB7B8309DA63A1F9F1</t>
  </si>
  <si>
    <t>58B6785D36C5B4B22A7E828F8AB71562</t>
  </si>
  <si>
    <t>EFA8D3FDAD9D7EDFDA554D79DCA00BD0</t>
  </si>
  <si>
    <t>E2583B15F7A0B47771E67C38DB051FDB</t>
  </si>
  <si>
    <t>826A9947AAE6471FA76431CFF8518C06</t>
  </si>
  <si>
    <t>0D4793F886B378571B10938C0A025AF2</t>
  </si>
  <si>
    <t>0894DF00322248D4BE2784B4968D4110</t>
  </si>
  <si>
    <t>80083EFD7D5A15873002989A0148F8DC</t>
  </si>
  <si>
    <t>A47C5CE6B2F1B0CB87472ADB91900816</t>
  </si>
  <si>
    <t>3720D7CA92B40FDD6FB9D6C471880860</t>
  </si>
  <si>
    <t>FDFF160AA44548D9AAC710BF37845A64</t>
  </si>
  <si>
    <t>53FB9750FF9FA9DF0FD679E1FDDA38B6</t>
  </si>
  <si>
    <t>E6F6FCE71135B1B34859104A313BFC48</t>
  </si>
  <si>
    <t>B484AEBE09C40266BEFCD6ABCA577661</t>
  </si>
  <si>
    <t>21BF2E49F4E54C5E9E0C6712D9980CE5</t>
  </si>
  <si>
    <t>D2A8BF34E4A355C11862CF979E6AA379</t>
  </si>
  <si>
    <t>D0AFC790B10940BB9F7D09AFE6789944</t>
  </si>
  <si>
    <t>61838A2B9DC4FE0F5B6309F95C267CA5</t>
  </si>
  <si>
    <t>4BABE170229E3FBCD4F175C2D8E1BF79</t>
  </si>
  <si>
    <t>F0C5FE66A847F32EC43335C6D5EFFF5A</t>
  </si>
  <si>
    <t>DD221FA8D4F135361821226D5036A0A5</t>
  </si>
  <si>
    <t>B8453DE13E8A8D1632458E09B5F083B2</t>
  </si>
  <si>
    <t>642C4740DE39D8713C7D1D01EACD018F</t>
  </si>
  <si>
    <t>A919D70F096AF7D1D8D09E295EFF33E4</t>
  </si>
  <si>
    <t>86990F54E1DC205114B7668CD7947E3E</t>
  </si>
  <si>
    <t>722E4A169E3FD81C99502BCCA4CC162F</t>
  </si>
  <si>
    <t>3AAF1FF4E043C65337F22F8751556171</t>
  </si>
  <si>
    <t>59CC23F7D764BB020C21CEFFA5913AE2</t>
  </si>
  <si>
    <t>6C0003192D7CC5673C2A0D79C389F574</t>
  </si>
  <si>
    <t>D781AF69119B52F662D31DF20EEB68D2</t>
  </si>
  <si>
    <t>A5DF92FDABD9B76CC659E3676719F1F1</t>
  </si>
  <si>
    <t>5A6BE97BC6FF6357F6DD6BC9C64B8B24</t>
  </si>
  <si>
    <t>E72A02C59AF61674B7793F16A0E9BEAA</t>
  </si>
  <si>
    <t>0EA9EF45AF95D3E6573794FE613F58DB</t>
  </si>
  <si>
    <t>40D945DBA6341DF5A90B5333F27D05A2</t>
  </si>
  <si>
    <t>27A9FAD3DBAA6EC7D8F6D45C6EB52B8E</t>
  </si>
  <si>
    <t>C343882C2388D8D306DEDCBA8309A237</t>
  </si>
  <si>
    <t>209CA3CEA32A5B1CB3C6199DB1548B90</t>
  </si>
  <si>
    <t>A899B123AED3CA19A699F56077F48D42</t>
  </si>
  <si>
    <t>FA1E88A71E2292776D7AA9B93CD2CBCA</t>
  </si>
  <si>
    <t>D9DC3B38C4C465E2150371AB0081C6FA</t>
  </si>
  <si>
    <t>7A59DC4B96455F76C39131C529A85CBF</t>
  </si>
  <si>
    <t>1E0E1E28D20E08E24354B3EECE146C36</t>
  </si>
  <si>
    <t>33CCB7F2593D658E386D9F7CEEED9163</t>
  </si>
  <si>
    <t>19D1AB5FCD4A71D135D80E26B9C5F3FC</t>
  </si>
  <si>
    <t>5469BE87A85D4616EA198938ADA0862F</t>
  </si>
  <si>
    <t>6AFCE2108B180302AEC5CBDFB33D1E77</t>
  </si>
  <si>
    <t>74CBEEEF72AC1B784C365EC93375DA41</t>
  </si>
  <si>
    <t>E9F6248E8C7AD2FAA7E29E503011914B</t>
  </si>
  <si>
    <t>5CF1D639C47672F1538FB3C225B16CEB</t>
  </si>
  <si>
    <t>906B2D9D4F5DFA90DCC85BDE05B98120</t>
  </si>
  <si>
    <t>F70E5BD1FB020325EC51C23153E4817C</t>
  </si>
  <si>
    <t>A399A24E56E508FAAB2239286718236A</t>
  </si>
  <si>
    <t>681F429E386ED845D0A7161584BD630D</t>
  </si>
  <si>
    <t>D8A6FAC5C3F70D09EAB7A46F7BDC51F7</t>
  </si>
  <si>
    <t>5F6181E4832D67367017D579ADEFC366</t>
  </si>
  <si>
    <t>A9965D9721CAE75DBEF4D32C96D50897</t>
  </si>
  <si>
    <t>CADFD5AED501413384B510F749FE34C2</t>
  </si>
  <si>
    <t>BD2FA836441ABACB07A8166D9F450B2D</t>
  </si>
  <si>
    <t>4F93A7E939A89019D07A8C665939054B</t>
  </si>
  <si>
    <t>DCE8ECE2C3F35B83F660B2863B728E82</t>
  </si>
  <si>
    <t>700BD3D89014761063283716FC106C11</t>
  </si>
  <si>
    <t>3D816AEAA951172667470C6040FBF49B</t>
  </si>
  <si>
    <t>7B5BCA5D961B9936E5C241305F31B47F</t>
  </si>
  <si>
    <t>DCD6FD27B687DBC221C8E74F4CF2EE27</t>
  </si>
  <si>
    <t>9DA6D1DAACEE92134F7B5CF2DA5A78EA</t>
  </si>
  <si>
    <t>042C6928766185F968B92B9710F479C3</t>
  </si>
  <si>
    <t>816A796119CA19CEF5D297D3BDA30F34</t>
  </si>
  <si>
    <t>117375952CFB90F306C1A1EB7B7C1D5A</t>
  </si>
  <si>
    <t>E42EC1B5C9074CD7854E7908FA650D77</t>
  </si>
  <si>
    <t>66A77AFC991AB6E5D45C861BFE91DC24</t>
  </si>
  <si>
    <t>E181EC0C4A9E4C434F1F31D4073006F1</t>
  </si>
  <si>
    <t>A28CCB088E36FEC7EBE7E70A5F6B4421</t>
  </si>
  <si>
    <t>86E042CE37674C3A1DF02EEE577FC65D</t>
  </si>
  <si>
    <t>3ADFF3E528FB1F9584C196444981F34F</t>
  </si>
  <si>
    <t>35495587A5E176237587C2CFE2CB8081</t>
  </si>
  <si>
    <t>CED7E92C1449E29073D82FDC27DF0C60</t>
  </si>
  <si>
    <t>1975971C8D7024B8D170F7B29B52604F</t>
  </si>
  <si>
    <t>85EC8E5B4BF33A22CFFE8F00CDCE3A39</t>
  </si>
  <si>
    <t>76DA3D83F3ABEF295A1D40195E465BD1</t>
  </si>
  <si>
    <t>48C835A0030565065EC9F2E913B91652</t>
  </si>
  <si>
    <t>B2DB547BCF560F89E86804A242412E7F</t>
  </si>
  <si>
    <t>FDCE46680090C361914FF11325641208</t>
  </si>
  <si>
    <t>89B657C999BA4EEDBE025D31914FAE8F</t>
  </si>
  <si>
    <t>E8DD631234329F87E6ACE9D149FA95CB</t>
  </si>
  <si>
    <t>6240B669E513F64FE7716B912CE88E72</t>
  </si>
  <si>
    <t>2B797D603A58E4164A6ED158CDEFE976</t>
  </si>
  <si>
    <t>7FAF6DCC32605746587113B66B90FDC1</t>
  </si>
  <si>
    <t>BB8DAC319C02DE8D4C6C62C9AA6F71E9</t>
  </si>
  <si>
    <t>5B9902E54BC906DB42856050FCA5DEDE</t>
  </si>
  <si>
    <t>C5B7D9A6006FE88AB8F27BF767C58457</t>
  </si>
  <si>
    <t>21134353AB5A60EA7D528899EB3B55A5</t>
  </si>
  <si>
    <t>FA26023B013D2304D17D816874479C9F</t>
  </si>
  <si>
    <t>B5BA903897C9F16B52E2F8D06DCE465C</t>
  </si>
  <si>
    <t>401EFAC0DC4C1A53C7139E881D61FF74</t>
  </si>
  <si>
    <t>6EF1E0F771F38B2FB1B925B68F898676</t>
  </si>
  <si>
    <t>FEE0A0DBEF2E394C88AE2FC4718C7C25</t>
  </si>
  <si>
    <t>8EEE3D0EC2E315C483A4FC3B16BFC08E</t>
  </si>
  <si>
    <t>3D81204E7EFF0973CF2E2C0E6146C785</t>
  </si>
  <si>
    <t>8ECF4D2E93D77CE9C36C20314464C791</t>
  </si>
  <si>
    <t>9FF26D619D6119D0B0BC4EB07EFE3A18</t>
  </si>
  <si>
    <t>94ADF61307FA1FC6E8A42D852606E4D8</t>
  </si>
  <si>
    <t>D928D83C96FB9FC391A85353E7FE60A2</t>
  </si>
  <si>
    <t>CD700111F73513D9202A866A16C31DB4</t>
  </si>
  <si>
    <t>46A39E38CBAE7EA540C9684C90B4192C</t>
  </si>
  <si>
    <t>2C33BA97DDC415CFE064B5BB6AE9667B</t>
  </si>
  <si>
    <t>C543A41314104C2BAB153B5D76C5EE0D</t>
  </si>
  <si>
    <t>EC338CEF5F37A6AD502675D92AE7B056</t>
  </si>
  <si>
    <t>41B126F5C243FC9585284E6905BC7592</t>
  </si>
  <si>
    <t>D2920DA91351A339AE132DB1C78F9C78</t>
  </si>
  <si>
    <t>354912A5DAE1E6ED7F086269560C6A62</t>
  </si>
  <si>
    <t>EB3E0E90448EB674C5D0FF7D2A07CE5D</t>
  </si>
  <si>
    <t>FD28FA0D62F5590CDF97AD497BC09360</t>
  </si>
  <si>
    <t>ED8A7BBF8447216153C45EB2C5A75862</t>
  </si>
  <si>
    <t>FEA7B0B24E5A3EB50AF734DEE3A8D1E0</t>
  </si>
  <si>
    <t>F5A3E2CCF8DD74CC69B6C1BC7D4A9AC9</t>
  </si>
  <si>
    <t>F296B31798C9A5D617864B7603AC8174</t>
  </si>
  <si>
    <t>211EEF925AAF5CC78B9ADE25A0790333</t>
  </si>
  <si>
    <t>A9DC2D4F5F5B3DB5F14C981EC0C955E2</t>
  </si>
  <si>
    <t>6EE0B143DCE7459F0D9E38C62273BBCA</t>
  </si>
  <si>
    <t>CEEEAEDD4F911EB320DC779971DE95AB</t>
  </si>
  <si>
    <t>76B0D0795210642A87B4D87A25889E7B</t>
  </si>
  <si>
    <t>FF77060CA45058A4D5614724F42B4F2E</t>
  </si>
  <si>
    <t>AAE13CBEEF40A54F22B671B5724C2F96</t>
  </si>
  <si>
    <t>529B43517909CEE125AB57B199281CD4</t>
  </si>
  <si>
    <t>13ADFDB27A1E79D6E6BFA097E66C6A68</t>
  </si>
  <si>
    <t>B2046C07B5F7FEF8D1882FC61D1CDE73</t>
  </si>
  <si>
    <t>A8AA0B748FBEABFC5A2EE5E149EA62D7</t>
  </si>
  <si>
    <t>42D8A088903692283F51D39B3695BF83</t>
  </si>
  <si>
    <t>D4E7EA15E5DB6A67A99E2F6B0098A0B1</t>
  </si>
  <si>
    <t>E01A32628CDE9612033AD68671E59323</t>
  </si>
  <si>
    <t>A200CF3DB6F54A02C558D54687368824</t>
  </si>
  <si>
    <t>E1A65E431007FEB100B720D3AA19DB79</t>
  </si>
  <si>
    <t>7B29F6F6899594B8E5340BDCF30E6B0D</t>
  </si>
  <si>
    <t>DBAE39A3A177E6081D5EAECE5B99E4DD</t>
  </si>
  <si>
    <t>ADB4152F13EF9537CE52DF0714404205</t>
  </si>
  <si>
    <t>0F0653FDD62A0DDBA07D8B6A1A70DDA6</t>
  </si>
  <si>
    <t>F199F3941A90F9C6C610342C9EAC5089</t>
  </si>
  <si>
    <t>BC84A896E9B4E238712CE042F0309398</t>
  </si>
  <si>
    <t>DD05C846E3A2BD4B8FBD8492A631DDCD</t>
  </si>
  <si>
    <t>5E38F631D8394E8416DB82F24434C90B</t>
  </si>
  <si>
    <t>72829716740710417B722FA4E3FAB4E0</t>
  </si>
  <si>
    <t>3181EA168467AC886C71F0928609CCBA</t>
  </si>
  <si>
    <t>C2A244179E49A83280E93EF7C521D3CD</t>
  </si>
  <si>
    <t>1452C5670D189F725AC0DFED4AA5C1D9</t>
  </si>
  <si>
    <t>0925299F5BA31ACDF114D5D6945F1FA6</t>
  </si>
  <si>
    <t>D703AA4D6C497A1ECF0B468AB8EF7907</t>
  </si>
  <si>
    <t>F9F8C489243DC3448A7C730798DCAF83</t>
  </si>
  <si>
    <t>B0DB20A92920964123D03860CF0BEB3B</t>
  </si>
  <si>
    <t>8140322C448A97B777883F5F29AE8E2E</t>
  </si>
  <si>
    <t>6D4CECD6B9556ED9B6B307B52698C18D</t>
  </si>
  <si>
    <t>A5F3F5F4B45ABD3BD286CE68172D2E0C</t>
  </si>
  <si>
    <t>86B79CEF3A2230D9BBC60369C7651621</t>
  </si>
  <si>
    <t>6B21CE6E00FF7A9E4DC5E940419304D3</t>
  </si>
  <si>
    <t>962D84E6506FC05C3B6C482739CC2F13</t>
  </si>
  <si>
    <t>4716C340D59C55A9EE048607419BCCF8</t>
  </si>
  <si>
    <t>23BB8A3E43A8B3F7DE932036CD8A38ED</t>
  </si>
  <si>
    <t>DC0357E8B0A4B2CFAA425A9C386F11D8</t>
  </si>
  <si>
    <t>FBD66F3244F52D1486C07550440C2675</t>
  </si>
  <si>
    <t>BDAC1C98B30EBB15EAC7247ABA56875F</t>
  </si>
  <si>
    <t>5026D0D1B45A27AC0BD788EFBAA58D3C</t>
  </si>
  <si>
    <t>575EB85EB4D47F9E0D686631F69CAD52</t>
  </si>
  <si>
    <t>750BD70C3F66C28F0E852E7137D4AA40</t>
  </si>
  <si>
    <t>4A79DFDE604C0729D38031BFE49790CB</t>
  </si>
  <si>
    <t>53CC47A7D8ABB6D21401CBA0CF93BECF</t>
  </si>
  <si>
    <t>8662C313E794F7BE363D6F89A81087B1</t>
  </si>
  <si>
    <t>154E846B2AF94C88411BC3A5EAF04B0E</t>
  </si>
  <si>
    <t>5A6F5214B74F61D95BDD236BF148E1E9</t>
  </si>
  <si>
    <t>30F8D562F7267C441333D8488020FB6E</t>
  </si>
  <si>
    <t>2CD7CE14A092AFAA75E211B188424CB7</t>
  </si>
  <si>
    <t>0C0532BB1EC6165871E2EFF9B6876812</t>
  </si>
  <si>
    <t>83F4311667116CC054DE432710005FFC</t>
  </si>
  <si>
    <t>1A2EAB75EAB39B5FD5670C9435A532E5</t>
  </si>
  <si>
    <t>362BB47DD90F7EBF3F780E0D346858BD</t>
  </si>
  <si>
    <t>149BC04446E3826E2FE8B81D18AF2F2C</t>
  </si>
  <si>
    <t>70A6E837DBAA8DA9E69CBB7568FE83C6</t>
  </si>
  <si>
    <t>1DB96B550C19218F3CD7DB17694FCC92</t>
  </si>
  <si>
    <t>0F26FBDDC75CEEF8A8BEFE3F982A280A</t>
  </si>
  <si>
    <t>011245DBA630B043F4693161AAE5A7CE</t>
  </si>
  <si>
    <t>9159848BCFE044F2BFCCAB3C73386E20</t>
  </si>
  <si>
    <t>EA775F6F05CC33E53EF305A3092860B5</t>
  </si>
  <si>
    <t>1D3374D5D85669B411088BB1790EEC43</t>
  </si>
  <si>
    <t>C3BDE8B8C63F82789F5DADB4650F74EE</t>
  </si>
  <si>
    <t>AE1E346504F98DF10C2DBBABC71DA0CB</t>
  </si>
  <si>
    <t>5A910A6238A33834E981A89E7398F1FA</t>
  </si>
  <si>
    <t>84E033B928304AEFEFAEAFDD94F287B7</t>
  </si>
  <si>
    <t>F49D4F56D9EB526E0B12F6CD1A6CFC27</t>
  </si>
  <si>
    <t>7070A608DC48042BE94CB80C1CF54B7E</t>
  </si>
  <si>
    <t>45A1CCB752E3C9DAD35C7BD5CA736D06</t>
  </si>
  <si>
    <t>057A4A63BF25B86B177A222BEDB49115</t>
  </si>
  <si>
    <t>69FE9ADDBFA6ED0DFB533012B05C89E9</t>
  </si>
  <si>
    <t>8AE0F0413525D65AD5AF94B454F6ED99</t>
  </si>
  <si>
    <t>B785848A81EBA1E47D25BB4FB1E1BD1C</t>
  </si>
  <si>
    <t>AA2A43549FCE81004AC84F76DE0E13A7</t>
  </si>
  <si>
    <t>1090D7C97CB32ED1F1C02CC1A7E5B4BA</t>
  </si>
  <si>
    <t>76FF214C0809E7B371A8FCA93C08EE54</t>
  </si>
  <si>
    <t>B4062F87DF7B78914FDB8E7C94F5AC2D</t>
  </si>
  <si>
    <t>2F4B1C15A1EFD33F244044ED27DF8D9C</t>
  </si>
  <si>
    <t>96FA432A723FF6B3FE8A37683D5C82EB</t>
  </si>
  <si>
    <t>50B0D86C791486F325F66187DD6813D2</t>
  </si>
  <si>
    <t>1561AA137B1117F906AC485001046693</t>
  </si>
  <si>
    <t>8CDFE0A7859D650661565C304BD25356</t>
  </si>
  <si>
    <t>66D8DBF9ABCF2FAFEE9F148E88A62829</t>
  </si>
  <si>
    <t>81D8F215DD546DDE3541F49B010B0D89</t>
  </si>
  <si>
    <t>4D820C9DEB6CA6813B95DDAC948483B0</t>
  </si>
  <si>
    <t>1784DE3E3914DC347857237A9DAF0EFB</t>
  </si>
  <si>
    <t>A58CCCC8F62B67E731BBB0AB95CA1C5D</t>
  </si>
  <si>
    <t>4AE48D93B4B68CF7574F76FA18E56C6B</t>
  </si>
  <si>
    <t>0876343D0E5EC4B0948F30C47756C4AC</t>
  </si>
  <si>
    <t>0BC97BBEF885CB01E76738A4E52BC9DE</t>
  </si>
  <si>
    <t>5C244F2E06942CB9914F725E2A9214F8</t>
  </si>
  <si>
    <t>D088E21E442CD538131DE3FDBDEFCA9F</t>
  </si>
  <si>
    <t>8A71AF7E1E8A5F57C9A2BCFB9178C1E6</t>
  </si>
  <si>
    <t>7EB2772707A5F52F40064965A93076B7</t>
  </si>
  <si>
    <t>9C34016A3BE638E023AD35EDA0433A99</t>
  </si>
  <si>
    <t>21D5265677B3306A43FD35E0B39A237A</t>
  </si>
  <si>
    <t>542C5E54266B27C03E87BEFC28BD41B6</t>
  </si>
  <si>
    <t>5B8CA1137EFDC88C5766753D670576DE</t>
  </si>
  <si>
    <t>C8E266E8450D445C4346BC1E49F3C604</t>
  </si>
  <si>
    <t>6EAB225BFFE71EE6982D1ED72D66A264</t>
  </si>
  <si>
    <t>5532E4867EFB8D584B4CED4070693D98</t>
  </si>
  <si>
    <t>D92EC962A47953EDF81D0232E050B80D</t>
  </si>
  <si>
    <t>837DBBD10059D2786D024BFA1B18595A</t>
  </si>
  <si>
    <t>3611AEFA4374818359E6AB1703A2AD84</t>
  </si>
  <si>
    <t>E77E6C1FD1C20B808755A74B12D8D36D</t>
  </si>
  <si>
    <t>2F527A5738D057D4C3EDCCB45CA16AD2</t>
  </si>
  <si>
    <t>7F6AECF46C6284B93765001DFE74AE01</t>
  </si>
  <si>
    <t>B6A1299C1F77E499B661999AB501FBA8</t>
  </si>
  <si>
    <t>C71C233C1CF13F04769CC882D0C4F8DF</t>
  </si>
  <si>
    <t>60F46D10C7CE557352E5E1CCAB744265</t>
  </si>
  <si>
    <t>00E75F04D81A0CD5B6BA7686C1886DC9</t>
  </si>
  <si>
    <t>1DF556530C4497145EC9110D8BAE96A4</t>
  </si>
  <si>
    <t>3028C17A993A0F618BE0570C80C365C4</t>
  </si>
  <si>
    <t>D00671993ED33034780AC5EF4F9C6B06</t>
  </si>
  <si>
    <t>B0B88DDF61933E4F2E4CA7D5B17F6A3A</t>
  </si>
  <si>
    <t>6E3D3D6E9DD5B8F9B3FC66E3656A73E4</t>
  </si>
  <si>
    <t>FE465C8894D4EDA6DD3A8B0CA4DE5DE4</t>
  </si>
  <si>
    <t>04ECE9458C69709E96553545E4AAB3B6</t>
  </si>
  <si>
    <t>C9D3923EA2EBA1FAFC4DB318C0CDBF3B</t>
  </si>
  <si>
    <t>9B8B9E89E1EB87E50D550E1541F0254D</t>
  </si>
  <si>
    <t>64CF6BEE5E6540407A50D4C31CB1712B</t>
  </si>
  <si>
    <t>8EBDD74DA2A96E4582D6CAE8327E2AF8</t>
  </si>
  <si>
    <t>0AD515A5BEE04CE49EB1B667E38356E4</t>
  </si>
  <si>
    <t>DF07FFDA1882ED3267D684FF4E461FE7</t>
  </si>
  <si>
    <t>DE277C7171FBC4053098EAA740622C04</t>
  </si>
  <si>
    <t>728747C8B673B8D48A60047586185D49</t>
  </si>
  <si>
    <t>174B01676FE4FD0F8341FAE9462717E6</t>
  </si>
  <si>
    <t>4014B84BF0521F4008A135D9EBF0CDD5</t>
  </si>
  <si>
    <t>10B8FEFA01EDAD2BAF014DEE907FD2E9</t>
  </si>
  <si>
    <t>9C1F657252A9B5582FE3501468047070</t>
  </si>
  <si>
    <t>4BE4DB325A212AEF2203969CE31E78EB</t>
  </si>
  <si>
    <t>8574C64391C70492D663ECD789A68E79</t>
  </si>
  <si>
    <t>8F7F82BB17477F3C33CFBD77285D9DAF</t>
  </si>
  <si>
    <t>DBC03DE0509CD11F511861BDC3491D5C</t>
  </si>
  <si>
    <t>9155EDA79AD8B31E7FFB1D84479A260C</t>
  </si>
  <si>
    <t>83A790D2F0CF81E64008FF098DC7FDA2</t>
  </si>
  <si>
    <t>657971BB0C268892882ABAE26D3DE43A</t>
  </si>
  <si>
    <t>790E305210FA52619C7321B322E0E3CE</t>
  </si>
  <si>
    <t>572123EDD5527DD331D2EE4D57977C6C</t>
  </si>
  <si>
    <t>F25BE9C3A3DE407638A1F9DD6E834406</t>
  </si>
  <si>
    <t>FEADBC4087C9C0A08F918342632FCFDA</t>
  </si>
  <si>
    <t>FE87090732301500BB2C62BC50E4D821</t>
  </si>
  <si>
    <t>8AEE6F09A2519C2A6060731A918FA358</t>
  </si>
  <si>
    <t>278730A4C425CC4E8915FA140EB32DED</t>
  </si>
  <si>
    <t>B9487F50A3C50278C6483E9C46C80457</t>
  </si>
  <si>
    <t>BC63D1BEF7FEFBE236C5FBAC0FB2131F</t>
  </si>
  <si>
    <t>EEF1339F689A5A81552C6D9751FD8A39</t>
  </si>
  <si>
    <t>88730B542086C3A03E492606A62E5B78</t>
  </si>
  <si>
    <t>2DBAAA13DA319D4CEA2E715F905C5C5D</t>
  </si>
  <si>
    <t>5A541B8C3EF79B6A16888DADF482A5B8</t>
  </si>
  <si>
    <t>07C75B65F1F2043E7A45F3E1CC25CF16</t>
  </si>
  <si>
    <t>C0A31CBB6E7116377B65803E9338E942</t>
  </si>
  <si>
    <t>C5D5F0ACEA7F69780F1C6A8582AB2F46</t>
  </si>
  <si>
    <t>7DFF7162318F28F0CACEB41DA6B0928F</t>
  </si>
  <si>
    <t>C0E17F1552F0D01795A59CAB18551FC6</t>
  </si>
  <si>
    <t>7A78B278B8EA677BADAD0986C7652B0F</t>
  </si>
  <si>
    <t>B1428083BBBE6462A8DFF2060909360B</t>
  </si>
  <si>
    <t>0D38C6842E7D9D2B1E3A676D75832B94</t>
  </si>
  <si>
    <t>789E78CA1F577C0FD9FE85B3718EBB1A</t>
  </si>
  <si>
    <t>45AFF2C3DCF1B8FAF2B1349B4635D55D</t>
  </si>
  <si>
    <t>2BA47E6609A9888FCDCF2A5E114D2648</t>
  </si>
  <si>
    <t>FDA869FD54204694E67D5FC6ADD7D866</t>
  </si>
  <si>
    <t>716474CCE66F806D0C360F010E829E05</t>
  </si>
  <si>
    <t>DE3495843191A69C9102CAD4AE5489DB</t>
  </si>
  <si>
    <t>FAAA467ABF365DF4D6C64817E0736248</t>
  </si>
  <si>
    <t>77729209444516CCD86BC321D226CADF</t>
  </si>
  <si>
    <t>45E1896DF604F30E3A4B45C8DB9FF0A9</t>
  </si>
  <si>
    <t>A397817D25FA9154F33BF426797219B8</t>
  </si>
  <si>
    <t>FD44C90B33EFE7A2E3E38CAF7045416C</t>
  </si>
  <si>
    <t>CB8A651A9DDD9076505451719152AAED</t>
  </si>
  <si>
    <t>3BE1969A770F2B188E80B1061446CBD8</t>
  </si>
  <si>
    <t>1F1C161FFFFF245F4F736014F4A4649A</t>
  </si>
  <si>
    <t>60341788751C170E80A2D4F176794651</t>
  </si>
  <si>
    <t>49CCA63A7132E13C991D3874BDE0F2A8</t>
  </si>
  <si>
    <t>EFAF60D5C2421FA7C460FB3458455B7A</t>
  </si>
  <si>
    <t>22B2A9D3C5F2812ADDA09C090A58964D</t>
  </si>
  <si>
    <t>AA0280388155E135C0494D6407F16276</t>
  </si>
  <si>
    <t>331AB38A27F7C8C8BFF9B8CDD6B815EF</t>
  </si>
  <si>
    <t>00A173A033F3BB53EE9B0C2CC0A5D48D</t>
  </si>
  <si>
    <t>08E4EC75A559ECA8976632E1C8D49789</t>
  </si>
  <si>
    <t>0DD1DA1409AF243E2EE5CC27F80E52E4</t>
  </si>
  <si>
    <t>ACC3D42F162D76B7AF534271030FB99B</t>
  </si>
  <si>
    <t>B2E82657F95E29FC2310F39EA066C272</t>
  </si>
  <si>
    <t>CE4F42F15F06089141E10EBDF3AEC8C1</t>
  </si>
  <si>
    <t>FB8A89DEC866FBF899CBC1CDF91CD3EA</t>
  </si>
  <si>
    <t>37A005559673CD3361A4FB054673B885</t>
  </si>
  <si>
    <t>FDB06D80B522593874297925C4E47B24</t>
  </si>
  <si>
    <t>73DB3C2907206F1DF124A30FB00703B0</t>
  </si>
  <si>
    <t>E39169DEDFA51E4FA07473DD21BD47D5</t>
  </si>
  <si>
    <t>404738CD54DE61DBFE091A59275A377D</t>
  </si>
  <si>
    <t>F6668EB20B1D5192602162DC17C28A29</t>
  </si>
  <si>
    <t>8BAFF43080A6C6187BE9DF15095DE36D</t>
  </si>
  <si>
    <t>147897F19A822BF04341202B8A729ECD</t>
  </si>
  <si>
    <t>13FDA8A993D89661B6E33165F076DEE1</t>
  </si>
  <si>
    <t>4CB5A52DD25B2DF8DB7C5719157B8A18</t>
  </si>
  <si>
    <t>1259F54B33A2731A5A1B67BC312A7064</t>
  </si>
  <si>
    <t>833B0265F16CA4CDB43C195D157D8474</t>
  </si>
  <si>
    <t>ED26C306BB98F18857A7D4B1C1BFFE81</t>
  </si>
  <si>
    <t>22FC949C5FC19A34B65DFE2A6E11A2EC</t>
  </si>
  <si>
    <t>AEF457DF5DA1349CE58652A89698E837</t>
  </si>
  <si>
    <t>9354DFBE291197D042E4C59CF78CA36F</t>
  </si>
  <si>
    <t>A9035446D2813EA854C23EEC5ACFFEC4</t>
  </si>
  <si>
    <t>318DF8801C7FADC206EDF9C65DB15099</t>
  </si>
  <si>
    <t>85DFF5B898C5783D13A15879BD64DED1</t>
  </si>
  <si>
    <t>26F01CC4F89A494737AA4E41DDD8E437</t>
  </si>
  <si>
    <t>30BDCCCCEB4C31EC08C462EF47DB6842</t>
  </si>
  <si>
    <t>561C18BA07E7C6DC22E895B60297F97C</t>
  </si>
  <si>
    <t>20E90C92987016E50135F5D74B62B067</t>
  </si>
  <si>
    <t>14D3593BB43077D571043A6BE07E425F</t>
  </si>
  <si>
    <t>A6186C453E75E27A5A5E692743CFD487</t>
  </si>
  <si>
    <t>F1632ECE1FF4A3D98404D14BFC666D2C</t>
  </si>
  <si>
    <t>6D978768C97A3FBB1EA02EFF1FA050B5</t>
  </si>
  <si>
    <t>97669EA31EFFFE26814E6A8792589A15</t>
  </si>
  <si>
    <t>22E13019E3C0048B87609714CA682D23</t>
  </si>
  <si>
    <t>66F362AB1C27A3BBE6527BD74F9ED705</t>
  </si>
  <si>
    <t>9B23AFFD07237ED58DA35872C6BF9FA0</t>
  </si>
  <si>
    <t>6D22FE2A32C31C16E0CA0B09D2B57E6C</t>
  </si>
  <si>
    <t>07AC6C63023E901FD0303B1C31FAE59B</t>
  </si>
  <si>
    <t>831149111C47960A83009DEF52B5988B</t>
  </si>
  <si>
    <t>23CBC217483CF46F41657593942698C0</t>
  </si>
  <si>
    <t>507C4D8FAF139E03F452D68E234D327A</t>
  </si>
  <si>
    <t>48630F61A29C44B61855ABF2B437BD36</t>
  </si>
  <si>
    <t>2DCD6E8A22F012E39A8373DE3C12F928</t>
  </si>
  <si>
    <t>BCFD6764B5F22036C55C0B53746C384C</t>
  </si>
  <si>
    <t>4418BD23FAB437A987D3D81FB7203E79</t>
  </si>
  <si>
    <t>264E071F85352A2689B3CE73437E04D0</t>
  </si>
  <si>
    <t>3329B4CE49C49DF8F79B18DE8C1CC3F0</t>
  </si>
  <si>
    <t>B400625AC043A5544569ED6A458DB194</t>
  </si>
  <si>
    <t>B4F06BF7F8DE16595A0BB54253F15268</t>
  </si>
  <si>
    <t>73337DBF0F69DBAC0EBC2D19203E8A1A</t>
  </si>
  <si>
    <t>EE69312EFF33B78A9060863A3E97BA9A</t>
  </si>
  <si>
    <t>045A1A7F78D3A0B34F7F20F7715EA239</t>
  </si>
  <si>
    <t>A2C2E7A3664D4F4D129397902E84D59B</t>
  </si>
  <si>
    <t>39BC289B3D77FFEB952D461B1C30B632</t>
  </si>
  <si>
    <t>BDBDDC6B375C9652A0E165A417C3E801</t>
  </si>
  <si>
    <t>07D5475DBB6FA5213A46E67D9B889823</t>
  </si>
  <si>
    <t>4D4ECA980D349267FA53E458190A26FA</t>
  </si>
  <si>
    <t>D7F337E731AC5579915732EFEEB7E5E3</t>
  </si>
  <si>
    <t>8B8EFF026AD74F4960CA657F155D782B</t>
  </si>
  <si>
    <t>6808AB855F95B49B27AF4C7E1C755A45</t>
  </si>
  <si>
    <t>D9795AE4C19426A73AC1AC03F819538D</t>
  </si>
  <si>
    <t>C320B3DB9940760DBADEEA515B3CB4FF</t>
  </si>
  <si>
    <t>2BF2DACB8BF41EDE7CF190237755BB55</t>
  </si>
  <si>
    <t>3B5BBC37492AC19C25B244DCFE3549FE</t>
  </si>
  <si>
    <t>A7AABFA16817801F9C6A82EC08347B75</t>
  </si>
  <si>
    <t>2399836E190179FA2781613ED482A457</t>
  </si>
  <si>
    <t>F4DE582A829DDCA7472B0E22068B6DFE</t>
  </si>
  <si>
    <t>C227304418642CA7084DC43EC74FE55D</t>
  </si>
  <si>
    <t>5D7CB708BB1503F9F4830C3E63F1DA9D</t>
  </si>
  <si>
    <t>9638B0E8A59594B19DBD131351DBE71C</t>
  </si>
  <si>
    <t>48463AC9F2E77E6EB37F8C86FA88EE59</t>
  </si>
  <si>
    <t>0DF9ACB84720FC4D2B2C1F565D20FD7E</t>
  </si>
  <si>
    <t>2D0544E648FD30034243AC3D0A515B02</t>
  </si>
  <si>
    <t>7A9589B9BB27223B9F37E7FAA6C3FB66</t>
  </si>
  <si>
    <t>2E2B5008F7CEE084097C44A1A6494795</t>
  </si>
  <si>
    <t>526823898B9348B6ECA0ABF82ACCC659</t>
  </si>
  <si>
    <t>83AD1C131EC5F9789CC543E35FB507EE</t>
  </si>
  <si>
    <t>D4CA5E25FC29F14FCD892FE303C7C17D</t>
  </si>
  <si>
    <t>40D56375CF6C4B4CE3023094B4D4616E</t>
  </si>
  <si>
    <t>99000DF058F78311E44BB9F681B0BF4F</t>
  </si>
  <si>
    <t>81658DC9F9973FECA68B3E019518E021</t>
  </si>
  <si>
    <t>4E3480CF7A64D81D5ECE71B9C23C5CC1</t>
  </si>
  <si>
    <t>05DA62F9E0E6561E6F8751661F5125DB</t>
  </si>
  <si>
    <t>25422D2BB2FBC7A3DE0A76209862CFF0</t>
  </si>
  <si>
    <t>31113224EE136696583115C8D810C100</t>
  </si>
  <si>
    <t>E62A031C3FD5EDA6227636461BBC2A77</t>
  </si>
  <si>
    <t>F4798C132F755E35ED00C2BB63CA09C2</t>
  </si>
  <si>
    <t>16692BA529C7DB1B9AC0439CCAE00905</t>
  </si>
  <si>
    <t>04183C91A844DE7F83B5867D8B070F98</t>
  </si>
  <si>
    <t>0C840C3EF9D294688EB2C2595DB58E91</t>
  </si>
  <si>
    <t>8AA0CD4B5624B4B994189AFC55395622</t>
  </si>
  <si>
    <t>C8A7B3AF1924EE178DE73CA0367527A2</t>
  </si>
  <si>
    <t>FBB25E87211ED7DFC2CC8C3FE5C800D7</t>
  </si>
  <si>
    <t>AC991A231128FEEFEA83DB3EA0F4D668</t>
  </si>
  <si>
    <t>05CF6C724655C3C4B2B4A02CDB557C4D</t>
  </si>
  <si>
    <t>54F7FA17268505AB09A61BF0B4CED523</t>
  </si>
  <si>
    <t>79D4D3A32A11364E29AC3ED9D9375238</t>
  </si>
  <si>
    <t>7FA80D8B9039E323033D87B2FDE88219</t>
  </si>
  <si>
    <t>3C640A5A7F93C7BD975E7F58183D9116</t>
  </si>
  <si>
    <t>D3ADC3AC02EA6A5FE9770621E4B8015F</t>
  </si>
  <si>
    <t>1235CE28150476A3C6FB68DF0E60A74C</t>
  </si>
  <si>
    <t>1F322AC8F06CC9048BA39A2340ABB19C</t>
  </si>
  <si>
    <t>0EF46462AC73BF9FC486D7942C0770F1</t>
  </si>
  <si>
    <t>D69425D312B8CE05A8C8E4CE82ECA0A0</t>
  </si>
  <si>
    <t>39EC979B122B4CB7E5D35FA604A99E4C</t>
  </si>
  <si>
    <t>F44D3ADCC4FBE2A175BA55CD8F18A0FB</t>
  </si>
  <si>
    <t>D87D2DEF126049CEF00BD68EA20FB736</t>
  </si>
  <si>
    <t>A89730775EDEFBB394BA0FF7295CB678</t>
  </si>
  <si>
    <t>7D4496CFA2BA4273194E6CB0E2A7B1C1</t>
  </si>
  <si>
    <t>BA90A2E73AB44895540E592604D143D2</t>
  </si>
  <si>
    <t>035D2AC7BFF8F24271DDB43F7312CAE4</t>
  </si>
  <si>
    <t>E5FA0BAE76854040EC9D828C2A91E1A4</t>
  </si>
  <si>
    <t>677B632F819891D43A18957D5080ACE4</t>
  </si>
  <si>
    <t>BD5D0BB35EA808B56AA8D0E46E323DA3</t>
  </si>
  <si>
    <t>B0ED28FE8EAD56D744D5A81D87F08D68</t>
  </si>
  <si>
    <t>A9E83DACD214E6F7149CECEF397345F8</t>
  </si>
  <si>
    <t>A3B941E631CF6C58807E4A4761E8F841</t>
  </si>
  <si>
    <t>448905C03AE122395F1F3EF693334BB5</t>
  </si>
  <si>
    <t>142A356568AFC80522535F71373799ED</t>
  </si>
  <si>
    <t>1FA7B2AADC66B1CB6ABDFB9A33B449E0</t>
  </si>
  <si>
    <t>570F64F21ED4C90F32625B833F5D71B9</t>
  </si>
  <si>
    <t>C5200D70BDA95E604DDBAD23E8D7B6C8</t>
  </si>
  <si>
    <t>5AC293D37FBEA9CD934066A89250091B</t>
  </si>
  <si>
    <t>46DFA9BE06AF34747767A0AD8715F922</t>
  </si>
  <si>
    <t>21956843F8FD6D89C22F2D9775286F5A</t>
  </si>
  <si>
    <t>0D268144806A62B02AD482DE9B6B538C</t>
  </si>
  <si>
    <t>BF66E0E736255D231D66273587A635CB</t>
  </si>
  <si>
    <t>4F947B95694961BBA3788B097A5941D0</t>
  </si>
  <si>
    <t>11B332C4E752CBE974EA8E2CCBF806CF</t>
  </si>
  <si>
    <t>C6C252FECFC6304C9110D24C363245AF</t>
  </si>
  <si>
    <t>7495312DA7723AD1ACCE9BD72790F9FD</t>
  </si>
  <si>
    <t>9F06E05808EDB8F7E561D1F30DE8417A</t>
  </si>
  <si>
    <t>FC884045FAA8FBE234A8B163459F1F4B</t>
  </si>
  <si>
    <t>BB71BE2CB8491DF89AE8F1288AA61C07</t>
  </si>
  <si>
    <t>7B3EF76C714180C338444414BA1A770D</t>
  </si>
  <si>
    <t>1442FBD59A26C1795D07D0C4FC2926DA</t>
  </si>
  <si>
    <t>B04B167F14170594952F0CE37EFD5FF1</t>
  </si>
  <si>
    <t>7BEA177D594ACC6C76E0D89E875C2D8F</t>
  </si>
  <si>
    <t>B3AEF2B8238F8A9B0EB12A1590B28613</t>
  </si>
  <si>
    <t>6C9191C5D1229B10499892B1A3F5BDCB</t>
  </si>
  <si>
    <t>C2191224FAF5E239E8EF0AB8CEA365D0</t>
  </si>
  <si>
    <t>C46E61FCF329D0641EC5E870436BD106</t>
  </si>
  <si>
    <t>888AC062F0C8232C339E17D828B507D5</t>
  </si>
  <si>
    <t>E7695A3860C701D9947467813B2100BA</t>
  </si>
  <si>
    <t>A765FEFA37B32F0152FCC40FEDB9B220</t>
  </si>
  <si>
    <t>E3802219285DB1699ADB6ED9D3F28219</t>
  </si>
  <si>
    <t>DDB7F392456175E45C9E508113AF36A2</t>
  </si>
  <si>
    <t>F373483B4B954B8630FA53A92154FE9F</t>
  </si>
  <si>
    <t>A3248E74E898E2ABA1AD04C970CD5E61</t>
  </si>
  <si>
    <t>9F32DF30CA4307D4D69D5581CF799353</t>
  </si>
  <si>
    <t>13313450FED6B495D63201A320D00549</t>
  </si>
  <si>
    <t>CCFEBBCB0BA35286C10BF833255AC4F5</t>
  </si>
  <si>
    <t>323F1D9C7771FFCA2A61C2ACD5264B63</t>
  </si>
  <si>
    <t>593CE905570F3D39557EF7AD63E238EB</t>
  </si>
  <si>
    <t>734638A4D61356A80A74A7BFF241E7C5</t>
  </si>
  <si>
    <t>CE685216A7BD08FB20189D7FA875163F</t>
  </si>
  <si>
    <t>57F757D4D1DD70BD5A7E06F0EAE0BB26</t>
  </si>
  <si>
    <t>B0D82745A2924FEB25D6E589EA7C5E29</t>
  </si>
  <si>
    <t>B971EBAD5D8E548829575081500DA08C</t>
  </si>
  <si>
    <t>39A13A861A5A9BBDB549DEAB622ECF18</t>
  </si>
  <si>
    <t>EF1A889FDD2E7EB10C0332ED753C9652</t>
  </si>
  <si>
    <t>71F48F840B6AE401ACF66F40508A1B35</t>
  </si>
  <si>
    <t>E5A20149072EBA9BE0D532503669C32E</t>
  </si>
  <si>
    <t>D9528DEA9767A651B2F06FDBB29963BF</t>
  </si>
  <si>
    <t>556B08306F8B37E6992C35BCCE511169</t>
  </si>
  <si>
    <t>C84EC61A591BE849437DD5DA50BD04FC</t>
  </si>
  <si>
    <t>CA05A13262D37CB03A5A3A6D8770DC0B</t>
  </si>
  <si>
    <t>995CA7D3D64B98F589BA0B1E61284C9C</t>
  </si>
  <si>
    <t>188836BCF380001925E4D4F4AAC34398</t>
  </si>
  <si>
    <t>B15B78474CB92C70E47F30EA860946EC</t>
  </si>
  <si>
    <t>5F6702ABC1309A10C7CF014B18751BBA</t>
  </si>
  <si>
    <t>3DE6DB9C584C7BBAE15ACE6154DF7400</t>
  </si>
  <si>
    <t>0553B8D148927AC472232A4C85CC68EC</t>
  </si>
  <si>
    <t>CB204D6C974DD8439895580632498010</t>
  </si>
  <si>
    <t>2A695BAB187A244B14A1957FFF26B92E</t>
  </si>
  <si>
    <t>EAA680FCBAEEC0D7DA880BF004A842D7</t>
  </si>
  <si>
    <t>73657F2B511DAE384D02AAA66A3E793C</t>
  </si>
  <si>
    <t>6E0BE21C0F1A1A4AA0732DDC54569FE9</t>
  </si>
  <si>
    <t>DEA27DB662427019219C34FB5EC72AA7</t>
  </si>
  <si>
    <t>1D2A4F7F3C6424726446E71B4BD9DB43</t>
  </si>
  <si>
    <t>9B6550A449629165ACB13F7EE8927B47</t>
  </si>
  <si>
    <t>7F38E8536357FF37BEF1063838A3D576</t>
  </si>
  <si>
    <t>1E80F6D65E53EE790FAC76D7817A67FF</t>
  </si>
  <si>
    <t>30A89EAC2A73137FFCF4300880A39A0D</t>
  </si>
  <si>
    <t>D4C5712412EEBFA08FCA41553F765E68</t>
  </si>
  <si>
    <t>C4DA130F3F7920A18D079B9573D68CA5</t>
  </si>
  <si>
    <t>94083E571A3CFD9D785A13BDD34C1E0A</t>
  </si>
  <si>
    <t>07065E40ACE5EDF41C515CC01537B1F9</t>
  </si>
  <si>
    <t>EA4305D2AA3289EF01DA468161A837A7</t>
  </si>
  <si>
    <t>CA4F6F5E08E09813E1548BD2B1A31647</t>
  </si>
  <si>
    <t>C1083A9EFAAAF0BCCB3B8B7704C60E51</t>
  </si>
  <si>
    <t>3EAED8294A3401401283418D7F3617A1</t>
  </si>
  <si>
    <t>3E67CAAD1F476BC43E3847AE526A034C</t>
  </si>
  <si>
    <t>D587EF70F4686E317C2E09699D629796</t>
  </si>
  <si>
    <t>F8D2E0865D58ED7990A17453DA615568</t>
  </si>
  <si>
    <t>79A49742BDA71AF393FA35172853905C</t>
  </si>
  <si>
    <t>7203F6FDAEF2947DF562D79196984514</t>
  </si>
  <si>
    <t>B963A6FB28EF41595AD31E99ECAB6CE1</t>
  </si>
  <si>
    <t>06AB6146ACBC0733C25D3F8EA6AB527A</t>
  </si>
  <si>
    <t>0A0B6F91E134CC613587BAEC1F96167F</t>
  </si>
  <si>
    <t>66A7BD0E49B6A9E49AB9D3A06ABE7AB3</t>
  </si>
  <si>
    <t>494113EBE0E9206C66BCAF5BEAB8C2FB</t>
  </si>
  <si>
    <t>57CE3EC1E1B843A55E39E736C09BA622</t>
  </si>
  <si>
    <t>59DD618C855E4A457B1F2CEC8F2E2264</t>
  </si>
  <si>
    <t>0461C178474B36EB5DF071C932C7BEFB</t>
  </si>
  <si>
    <t>3140302274905E78A734CF27BC18E596</t>
  </si>
  <si>
    <t>49273DB0910099DFCED6EBF5F47EF233</t>
  </si>
  <si>
    <t>FEF35F3844C50E72ABD5AC93BD792A82</t>
  </si>
  <si>
    <t>24C7A16EC82F95970DDE9E3803CD5DA0</t>
  </si>
  <si>
    <t>54B897A496478EFABFFAEDC097B529E5</t>
  </si>
  <si>
    <t>55FE8E12B97ACDF4224CFC0D2C1CF4D0</t>
  </si>
  <si>
    <t>EA310DEA561AB02BD5F0C9704570969D</t>
  </si>
  <si>
    <t>0C7F8A95C212DE323E0BFBB9126CE1C2</t>
  </si>
  <si>
    <t>72FD5CDF84AC5474F996C81FD37A4DA4</t>
  </si>
  <si>
    <t>61DEC196FC5C45BF5223F2E24F743DBB</t>
  </si>
  <si>
    <t>7F000F5006AEE1FFF0361C7C21E26D9B</t>
  </si>
  <si>
    <t>887B1392EE71A141BB5D30A9142C2894</t>
  </si>
  <si>
    <t>72CB82EC92759DF21D92812FD06EC1A1</t>
  </si>
  <si>
    <t>A570CDA144B0CEB4C18DD0290DDF0305</t>
  </si>
  <si>
    <t>40B1687C20F708E2856149DAE2CCD19C</t>
  </si>
  <si>
    <t>97FE850D21102B18B510EC9126C8FDD7</t>
  </si>
  <si>
    <t>58309CC0EBF72929A41F31FCB8AAAA46</t>
  </si>
  <si>
    <t>9BC3AF7CF1ABFCCF5EB1E30658E01152</t>
  </si>
  <si>
    <t>4D755152DE7ABF7D014E8AABD9D15408</t>
  </si>
  <si>
    <t>2D82ECAFCFF559E8F30FF8FF487DC0D2</t>
  </si>
  <si>
    <t>065F19B96C997F9A1E1E17DB0DCAAAE8</t>
  </si>
  <si>
    <t>F07A51E48038DC45E3378D6C8FF2FE13</t>
  </si>
  <si>
    <t>870BC066EACBF1AB0559691843F457B4</t>
  </si>
  <si>
    <t>E7719714729809FD3D40602354046A81</t>
  </si>
  <si>
    <t>246FE47340A9BF6F087119B2241D128A</t>
  </si>
  <si>
    <t>817A48737F1D2C1466798FB6055B7FD9</t>
  </si>
  <si>
    <t>A9A3DFD27E86A330FC8F39BEEF1832B8</t>
  </si>
  <si>
    <t>DBB0D74338F104377BA06D9AC49C3DBB</t>
  </si>
  <si>
    <t>08F541CBBFCA966657B606020DED5DB7</t>
  </si>
  <si>
    <t>3B59E63115A51DDF8B982874722641DD</t>
  </si>
  <si>
    <t>698D06CF560DA24F86CC7AA54CF8E4C3</t>
  </si>
  <si>
    <t>B64FAD2C336B406DA7D6E6786D7D9DBF</t>
  </si>
  <si>
    <t>8EF73CB12B638F8DB17B6714699078FC</t>
  </si>
  <si>
    <t>C34AD3C29B4A5597986904C1B383BA5A</t>
  </si>
  <si>
    <t>B84BBB8F6A0098CB4A7EB0E6A1AE2DF7</t>
  </si>
  <si>
    <t>FE74E10577C9959BCC29D76C64ADAEE8</t>
  </si>
  <si>
    <t>E4AFC398CF4A0D80A3A9F57933839532</t>
  </si>
  <si>
    <t>35ADB14649E3549E6AC2A1D7711CB7C1</t>
  </si>
  <si>
    <t>7AA675AD994AF094D417683CAB55E067</t>
  </si>
  <si>
    <t>5FD16F87B8023F9BB85EC7D1745F3A9D</t>
  </si>
  <si>
    <t>5C7D949617B0933FDE3B7D3A0F0DD15D</t>
  </si>
  <si>
    <t>147359D4CA9B52CB2F86F17657349A1A</t>
  </si>
  <si>
    <t>D1FEF06CC0E6C7705484C1918DA4490F</t>
  </si>
  <si>
    <t>1C65F8B37FAA4037B6560BF3DFA75348</t>
  </si>
  <si>
    <t>F9A1828489D4CEA7614B3F39AD01B4A3</t>
  </si>
  <si>
    <t>1E33BA51932962686B56C90D428F9950</t>
  </si>
  <si>
    <t>188E5B37F7AB4A6ABECD0BEAADB79D66</t>
  </si>
  <si>
    <t>99A2092BB3B29BDBD184CC7031C1673C</t>
  </si>
  <si>
    <t>03FE0DA6843B4C017E12B285F6A32FF3</t>
  </si>
  <si>
    <t>D59E0AD79CE2D9B36C411313945048D9</t>
  </si>
  <si>
    <t>E6C85B29E86CE1417153F828D9C42DFE</t>
  </si>
  <si>
    <t>D4DC3523EC1DF81FFA9A1EE1052D0F20</t>
  </si>
  <si>
    <t>D76E391E4427FE488DC99DE871F4B989</t>
  </si>
  <si>
    <t>164A545A2B58FEFF538740308C87821E</t>
  </si>
  <si>
    <t>C2BD8D61EBA240762850A571D29C0600</t>
  </si>
  <si>
    <t>96E9C59A64D89E7E06DD751BEBFA1E14</t>
  </si>
  <si>
    <t>9165E3756943241611B2ECA720B26B20</t>
  </si>
  <si>
    <t>C70EF7CBF4334BF2C293380C37D42858</t>
  </si>
  <si>
    <t>1B142C432A052751E796509496BB4A64</t>
  </si>
  <si>
    <t>9DB4BF6083DFB67C6545EFAF22E04796</t>
  </si>
  <si>
    <t>3559EC572BF67877FBB02F94C4D6BC99</t>
  </si>
  <si>
    <t>FFBC60CD41542DF0EB15DB0B1E217E29</t>
  </si>
  <si>
    <t>E44D4A685D6E5B7EB7BB4D1B58ACA9DB</t>
  </si>
  <si>
    <t>1F61C94670190CEE8B4269F9181A8F01</t>
  </si>
  <si>
    <t>D0ECC719238C0F878D5081794382C459</t>
  </si>
  <si>
    <t>0AD10B3210A871B6FE5D58DA1A676AEB</t>
  </si>
  <si>
    <t>C084AE4BB66BDCFA790C6E9D00862C57</t>
  </si>
  <si>
    <t>B86A13D43A3F34253E4AA0B07566B4A1</t>
  </si>
  <si>
    <t>F1C43F97912114BFD44E28B68E8DC8C8</t>
  </si>
  <si>
    <t>1B31E28C87C9E4791D34E9B1EEDF1CC2</t>
  </si>
  <si>
    <t>BD700FDB838635B43E4D77D64FEB245E</t>
  </si>
  <si>
    <t>7B6512FDD6F50B5C2F0530C6FDEE88E6</t>
  </si>
  <si>
    <t>6FE9FE8FF8255F610E2F23D92B859637</t>
  </si>
  <si>
    <t>AEDAE6177E16D24B2EDBDB2C1E68F184</t>
  </si>
  <si>
    <t>51FCD97DD90903E68564D7EFA66127DE</t>
  </si>
  <si>
    <t>933A891B76B477641FEB61A0FD7D88C3</t>
  </si>
  <si>
    <t>B2118A8ECF5327C862A7AC9F74BD5238</t>
  </si>
  <si>
    <t>A70D8D0FB43E7DA13FB14310A64ADB9F</t>
  </si>
  <si>
    <t>1FDBFA299065108FC004AEC8A6E6FEFD</t>
  </si>
  <si>
    <t>82A2D78F9DC1556E2FDBFAC108C56A6C</t>
  </si>
  <si>
    <t>4E38E3F0E2F1BA50D030E20306A28E84</t>
  </si>
  <si>
    <t>60EB10EA7EB3C7B357943ECC2E2B2C07</t>
  </si>
  <si>
    <t>E1882E8CEFFC7FE27768BB11818BAF60</t>
  </si>
  <si>
    <t>ECCCAD86ACDE90D620CB5D1330F4CAAE</t>
  </si>
  <si>
    <t>2BDABA6C0F782901D80D1AC2F672C4B3</t>
  </si>
  <si>
    <t>18BE52E1893225E7E46C672605375AFA</t>
  </si>
  <si>
    <t>454DADE9684EB93ABCB0A641A472E1C1</t>
  </si>
  <si>
    <t>FC03B4D468F60235A4DFBAF10073FA2D</t>
  </si>
  <si>
    <t>8C38A47E4CDC019062174BA02603F52E</t>
  </si>
  <si>
    <t>B0F6C0616E9CEB4292A3C60F9A680D59</t>
  </si>
  <si>
    <t>C977C84573B13AD550B4FFD1736EFD64</t>
  </si>
  <si>
    <t>235AC00FF7A7D7F74A5FBFFAFF0C1246</t>
  </si>
  <si>
    <t>DB500DE05E1E247F25C9EDC635D2DB58</t>
  </si>
  <si>
    <t>099CC708E2705B4461BE1BF39FE8ED71</t>
  </si>
  <si>
    <t>FCCE71E9E64B544ABB190ACF12B6CED4</t>
  </si>
  <si>
    <t>70AEDB54D1D0141DBB661CFA3A5AB339</t>
  </si>
  <si>
    <t>33651F5F7F5DC0549D8A3EBE84127D81</t>
  </si>
  <si>
    <t>726C562B27A7238E569D80CD76B21F44</t>
  </si>
  <si>
    <t>89444358D9A68711AB0CD4FCAD24A962</t>
  </si>
  <si>
    <t>CC91097C39E3DAD26BCC98CBF890F47C</t>
  </si>
  <si>
    <t>8CC439DF761259810790672C8D204591</t>
  </si>
  <si>
    <t>EE7E9E99CF6FF41DCC60D0F2D746D915</t>
  </si>
  <si>
    <t>3C9D97018899A486C8EA9D6AD50AE4A6</t>
  </si>
  <si>
    <t>5792B3F23B9D06B01887AA5A7A8AF2AC</t>
  </si>
  <si>
    <t>E55D62C85D31AB3F4FDC4B282C337762</t>
  </si>
  <si>
    <t>421A874902A4825F2B43B526AEA91176</t>
  </si>
  <si>
    <t>EC37F6F54C3F19F814B859557A72EC57</t>
  </si>
  <si>
    <t>9561E51E1A748BB299D14E6C5AAB648C</t>
  </si>
  <si>
    <t>710A7953BEF6DBC6A43265C0DAA53741</t>
  </si>
  <si>
    <t>B224173EFA200132F5FC9BC056A8001A</t>
  </si>
  <si>
    <t>2735DC79E969654F1BAC35D596CD88F3</t>
  </si>
  <si>
    <t>04AC075F57B908F086BFEAA47645730A</t>
  </si>
  <si>
    <t>9BE8615120811DFA18F738CD7872334D</t>
  </si>
  <si>
    <t>C36BF0EC979DC1688367E6258D28CF5A</t>
  </si>
  <si>
    <t>15EFA70C1F0E11DF037D165B97986236</t>
  </si>
  <si>
    <t>2153ACF72091AB566C582E4F1A597116</t>
  </si>
  <si>
    <t>C8A4A65CBEC29CA2AA537A3EFE687921</t>
  </si>
  <si>
    <t>F6BD184DA6FF5A9C254B9012F22D6E73</t>
  </si>
  <si>
    <t>EFBD789BC70E5DA77F0F53E7FD4A5F4C</t>
  </si>
  <si>
    <t>F6760BBF0150EFB746E99B6505CD070D</t>
  </si>
  <si>
    <t>6057CD05B72A5D1674E8980691C47766</t>
  </si>
  <si>
    <t>64D3E12D265DC4C8C7E5A36136A452A2</t>
  </si>
  <si>
    <t>1D0954235631479E18CD4E194AB4A4E9</t>
  </si>
  <si>
    <t>6F03FCDC315ED320EE2CDCB5A6859431</t>
  </si>
  <si>
    <t>A37D9718AD1E3791CEA2A4538EC05E6A</t>
  </si>
  <si>
    <t>3B9770E98668D8C6C2F346F311C12555</t>
  </si>
  <si>
    <t>D10109D8903486BCE37BCA251B149348</t>
  </si>
  <si>
    <t>D3AEE11081E30A1B5240AD12E7BD0B9B</t>
  </si>
  <si>
    <t>343197DF247D590F79A8CD3B514B2272</t>
  </si>
  <si>
    <t>776ACBCEA77E01578307ACA29A99CCFB</t>
  </si>
  <si>
    <t>75E4F90E03031F19E86026A82AFA21CC</t>
  </si>
  <si>
    <t>352D9EE6FE6C13C855DD76416C5D5FCB</t>
  </si>
  <si>
    <t>0CFB32CE556CE56AA97EB84E1865A3D4</t>
  </si>
  <si>
    <t>86AA582FF2395CE79DBB1A05320A6E80</t>
  </si>
  <si>
    <t>B4E4D62CE4C4BFB11A3BF49D3909B4D7</t>
  </si>
  <si>
    <t>AFB8F8EFD52375AE936A66B03889A25C</t>
  </si>
  <si>
    <t>DCAFD346091E2EAD2C6908EE74BFB628</t>
  </si>
  <si>
    <t>F63AFE1270DA11C36B65520D9F47AFDB</t>
  </si>
  <si>
    <t>F6403A6F6D9A855187CB8DC372F73D8F</t>
  </si>
  <si>
    <t>073A4CB50947611219F353850FC07CA3</t>
  </si>
  <si>
    <t>BD652F9C3E38BA8D516997368ED94660</t>
  </si>
  <si>
    <t>E2A2EB8EDEF31B5492914662F6829F26</t>
  </si>
  <si>
    <t>91F61C67AC07540FE906D37E691B278B</t>
  </si>
  <si>
    <t>9D5B940D79ABC4C8A10DC452A486B0DE</t>
  </si>
  <si>
    <t>0E0216A825B4CEC5ED0F92913DBD98B5</t>
  </si>
  <si>
    <t>13D14CB470D7F4E64E33C6275190911F</t>
  </si>
  <si>
    <t>8C1DBAA842B71FF9066466F881FBE4CB</t>
  </si>
  <si>
    <t>78DB82F1B967DB97C4CE0322715DCF49</t>
  </si>
  <si>
    <t>886D9EC299ED6E4F675647226C098F7D</t>
  </si>
  <si>
    <t>A53EFCE57572562A0B78B81BC2AFC514</t>
  </si>
  <si>
    <t>B890254018A48E15ECA682C8F1F6CE78</t>
  </si>
  <si>
    <t>1A410F67BEF82F5AEA4A56A935C68596</t>
  </si>
  <si>
    <t>3BAFBD01C4D0D3E1CF3DFCC2E9E99AF0</t>
  </si>
  <si>
    <t>354727B2224CBD0453E9C707576EE67B</t>
  </si>
  <si>
    <t>871524C63587AE6014123FF156007F03</t>
  </si>
  <si>
    <t>A4ED10141D0F48DE2E952ACAA759B3D2</t>
  </si>
  <si>
    <t>6B2DCD5F838BD7BCB82CB045C6BC7CA8</t>
  </si>
  <si>
    <t>A515998CAEB2BF1EA713D4BC02ABA384</t>
  </si>
  <si>
    <t>2A62A0D53864DC9B056D286FE7DFC37E</t>
  </si>
  <si>
    <t>355C415632C3E839AFD3D51807B046CC</t>
  </si>
  <si>
    <t>8AF027047234A585F06601CFB11A2817</t>
  </si>
  <si>
    <t>49100BB484682A912762653FA42549EE</t>
  </si>
  <si>
    <t>1EDC0E25F58C68A59CF48D4A45BD071C</t>
  </si>
  <si>
    <t>AFD24588444BF0129EC46BCE2FB057A1</t>
  </si>
  <si>
    <t>8E49E6505C9A84943202036F56395D80</t>
  </si>
  <si>
    <t>1F9E86F017A548FCFAA13979B16160C5</t>
  </si>
  <si>
    <t>627E2C62A7CBE89235C29A3504CA85E0</t>
  </si>
  <si>
    <t>6FCB5689AC8DB5195EF55D38EE132B08</t>
  </si>
  <si>
    <t>69FF8007F512CB31CF024A39D8DDC883</t>
  </si>
  <si>
    <t>55D0AC5684B3E8059CB9F5559E6B1B7D</t>
  </si>
  <si>
    <t>45AECEF2D7F980F6B53296660699B1EC</t>
  </si>
  <si>
    <t>A212685E4442F7B1A70CFE1EE9D655CA</t>
  </si>
  <si>
    <t>B2BF2D249DE753897637C5DE5E650F21</t>
  </si>
  <si>
    <t>EC004D4B71FC5C91B9889836E5776814</t>
  </si>
  <si>
    <t>35D94D4C703BC2E5AF919C59CC699364</t>
  </si>
  <si>
    <t>66DBA54A1063E46C0E0D4E8F46605AEC</t>
  </si>
  <si>
    <t>9FDB7E3FD2B2B52EAB9F9FB0A343A518</t>
  </si>
  <si>
    <t>929FBD1F3273BFA137BF4A6052E6E5CB</t>
  </si>
  <si>
    <t>FA40A548FA3DFC692589DC070B9F576B</t>
  </si>
  <si>
    <t>8CAC476164AEDCC6422D0DC0A5C488F8</t>
  </si>
  <si>
    <t>48AE814FE8E0885677EAFB4E2B505BDA</t>
  </si>
  <si>
    <t>FFF77F9F70B1380191308DFF8D38552B</t>
  </si>
  <si>
    <t>D69ED5627BF2FF1281DF8C3922E40840</t>
  </si>
  <si>
    <t>479DB3C230D8A6819D83D2AA84B747B8</t>
  </si>
  <si>
    <t>1F5532EEA852B4F4B2FF200EB6127F30</t>
  </si>
  <si>
    <t>AEDE88ACFF4A3D30356C784BF9DBDAD7</t>
  </si>
  <si>
    <t>B25E1939DE9E81F130301A319CD3C85C</t>
  </si>
  <si>
    <t>E8C9053E69A92B175679E8717797342D</t>
  </si>
  <si>
    <t>0870F1C6EC0688C036A5074E135007AF</t>
  </si>
  <si>
    <t>A7B5D57B0DD4010AF9F04E7A8DD38D8A</t>
  </si>
  <si>
    <t>7D681AA9169EF66D7F671A1C5C6E9CBF</t>
  </si>
  <si>
    <t>30BBEB559C43CECD64BA277828A03C25</t>
  </si>
  <si>
    <t>268AAD38105BD815E8B2A38626CEC636</t>
  </si>
  <si>
    <t>C5966617E81931A2D2379CEAE44B0CB7</t>
  </si>
  <si>
    <t>C1FB2A1527778D75FD9A490B02EC55DB</t>
  </si>
  <si>
    <t>DCB0EDC3212FA478D24CBA20562A5474</t>
  </si>
  <si>
    <t>4EB4A7AB2196E62DC5282EC51EF09F2C</t>
  </si>
  <si>
    <t>1FE857B2D890EB9366A3EB0B133DF150</t>
  </si>
  <si>
    <t>4006CB20DF35DEEA84A9FB27AA263AF7</t>
  </si>
  <si>
    <t>51F56D2F51D8FA617D9509AEE733E180</t>
  </si>
  <si>
    <t>CAC5C07BB5FBB0F7915E49AA559BBB27</t>
  </si>
  <si>
    <t>3AC94AD3729E58E28EDD4D06E229C69B</t>
  </si>
  <si>
    <t>E0D28DFA2BA5AF8D9E09EA03F88263ED</t>
  </si>
  <si>
    <t>7EDEF291C56EEB1397E79D72853CB776</t>
  </si>
  <si>
    <t>B9E0DFC3A468801132B444BEC9E6E865</t>
  </si>
  <si>
    <t>F7968CA23332039510C8EC31FEF08A7E</t>
  </si>
  <si>
    <t>356EFCA96184569A67B1B9DD0BCE9C16</t>
  </si>
  <si>
    <t>E7B6F509879BE6D0BBD60B4D53C9CC46</t>
  </si>
  <si>
    <t>449801FAFC4F5040C31A4032F75F0342</t>
  </si>
  <si>
    <t>E040A671CFE12A5EA6C6E59970321896</t>
  </si>
  <si>
    <t>5A0609F4C9C4F0728E3D75135C05F6D6</t>
  </si>
  <si>
    <t>D80F73CD115E71082A6D8AE1F5657238</t>
  </si>
  <si>
    <t>731B500AE88C9DF43BACB9A13031E017</t>
  </si>
  <si>
    <t>E32E8BAB9055452D213B50B8FE40013B</t>
  </si>
  <si>
    <t>0F0631B2EEFDD5C101D061B62AE4400C</t>
  </si>
  <si>
    <t>29439C0F221C121804F277C2EC6B71A5</t>
  </si>
  <si>
    <t>6F9CE9A861EF80D72C6A633B197B3735</t>
  </si>
  <si>
    <t>70DDEB6BB9E0B626DC77A6B04623A2CD</t>
  </si>
  <si>
    <t>AC9F41D597080E7976154021B8BB8EB1</t>
  </si>
  <si>
    <t>0A029637DEFF9A23DFA1504F72F3078D</t>
  </si>
  <si>
    <t>5127B9BD5A85A3D0475BF517F2894691</t>
  </si>
  <si>
    <t>CB68B9BB05DBF77348C163AE5C58BD2F</t>
  </si>
  <si>
    <t>14CFA510972E26E12CAB9BC9EB970A4C</t>
  </si>
  <si>
    <t>3979225AA6B0D9335F9BD71673C9982C</t>
  </si>
  <si>
    <t>C1994A06A15969BD985B70EEE0B8F602</t>
  </si>
  <si>
    <t>1032F22DE001630B8B2A36CCFC466F83</t>
  </si>
  <si>
    <t>92F84460D4E9582983DB790383F38EC8</t>
  </si>
  <si>
    <t>679073554E68519DDBABE5A929C55376</t>
  </si>
  <si>
    <t>1921ADE681712AF283D3BA83E9E832C7</t>
  </si>
  <si>
    <t>10EDEAC0FCEDD4BEDC49A1CEF7BB6C03</t>
  </si>
  <si>
    <t>34C3309F4F66D238930AA1C19292FFE8</t>
  </si>
  <si>
    <t>6522C0B7D34C939A75D33FD52B9B4935</t>
  </si>
  <si>
    <t>2D72A6C98E0C7D16608343A37E4BEBF5</t>
  </si>
  <si>
    <t>7F361E6095DD5582E08E8A5C96846CDA</t>
  </si>
  <si>
    <t>CC6094516176E2BE469FF31B5B6E6382</t>
  </si>
  <si>
    <t>73C183FE2405D130A4D955B199DF51CF</t>
  </si>
  <si>
    <t>028B7555D632AABF11A0B06B802CDD9D</t>
  </si>
  <si>
    <t>AA565AFC383448061ED7751E9DBA1BCA</t>
  </si>
  <si>
    <t>1087B16224BFF25C29C7A609F83C92F4</t>
  </si>
  <si>
    <t>B84F046DB4308DEA0663B92C2052A79C</t>
  </si>
  <si>
    <t>F5C98B0F1E0C682F22E4B26982643F0F</t>
  </si>
  <si>
    <t>9F2CE0DA9887AC2944C58EA034140335</t>
  </si>
  <si>
    <t>100D1786684DD6958BE3ED88AAB68528</t>
  </si>
  <si>
    <t>C28437DB8D9B59F1A1D9897C9EBC65C5</t>
  </si>
  <si>
    <t>0F42DAB093088ACD8017169E8E0D153E</t>
  </si>
  <si>
    <t>0C6B511C6A6D6C50F6449D7404D384FF</t>
  </si>
  <si>
    <t>6A8EB478FC1CAAA49AE23DD9BF7BB34C</t>
  </si>
  <si>
    <t>A691AEB2F5EF7395FA61363414A954D5</t>
  </si>
  <si>
    <t>09DFD5B4E5ED3320D7551C142CBF9896</t>
  </si>
  <si>
    <t>AE39EDFE0DDE7719629C74077E4FB090</t>
  </si>
  <si>
    <t>454B10923359FA20856154EFE7A69FE1</t>
  </si>
  <si>
    <t>B9EAC7ED948DC180077B192B1FBEFF1C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</si>
  <si>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</si>
  <si>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</si>
  <si>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</si>
  <si>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</si>
  <si>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</si>
  <si>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</si>
  <si>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</si>
  <si>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</si>
  <si>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</si>
  <si>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</si>
  <si>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AFCFA744C60CC5C202ED8CC0BDFB8DE7</t>
  </si>
  <si>
    <t>SUELDOS</t>
  </si>
  <si>
    <t>MENSUAL</t>
  </si>
  <si>
    <t>99B446D54CC0B6A338D9363151D8CCB3</t>
  </si>
  <si>
    <t>43F6B56AA6A70583A34F4AA934EF7686</t>
  </si>
  <si>
    <t>71B4A2FAE173E5E6852C6DABF5DF4D21</t>
  </si>
  <si>
    <t>A786AEA339A19268673A77AF7FB9F319</t>
  </si>
  <si>
    <t>91E6605D12AEE73B92D60FDDE5D6D1C0</t>
  </si>
  <si>
    <t>CD696586EBDC25363DFF8F483F4AA278</t>
  </si>
  <si>
    <t>211EC6619A785DF643FC443E32EF0556</t>
  </si>
  <si>
    <t>E73AA3221542A4834252D326BDAE2582</t>
  </si>
  <si>
    <t>DBAC259E3CB4A5C2976514C2C5441CE0</t>
  </si>
  <si>
    <t>E21C2AEC412F07293100BE04497F5506</t>
  </si>
  <si>
    <t>C316F746D6E4677D5357936AB2E2D4A0</t>
  </si>
  <si>
    <t>29344A904B9D394AEE34627A8D281A4A</t>
  </si>
  <si>
    <t>779F7BFA8E65080EDD87D7FE8E811233</t>
  </si>
  <si>
    <t>FC71DF1732CC58A70B01A230726AC686</t>
  </si>
  <si>
    <t>8EF440F04392C4519F0124EAF2F2E8AB</t>
  </si>
  <si>
    <t>B685D2615B7671474000A05AB03D86ED</t>
  </si>
  <si>
    <t>40026A649DBABB4615656B355EA61B02</t>
  </si>
  <si>
    <t>3C9F8510311043120FFEB01CFA0408F0</t>
  </si>
  <si>
    <t>857CCA385D37F32AA9E831D8FC87D3C9</t>
  </si>
  <si>
    <t>941FD43AB4945519B5E3C2848142794E</t>
  </si>
  <si>
    <t>64EF39D7003C11776311A3273B79149A</t>
  </si>
  <si>
    <t>0FB36392243AAE30AA57F7386BACFB4B</t>
  </si>
  <si>
    <t>3ED5B03F379A98ADFF335DD837DE2470</t>
  </si>
  <si>
    <t>688F5BD2E02036DDCE38C480DE1C9811</t>
  </si>
  <si>
    <t>4EC1326AE6CCACEC0B5E49653B1AE07E</t>
  </si>
  <si>
    <t>89716C78686F46ACB1F69BE798A66358</t>
  </si>
  <si>
    <t>195A1193F0AE9AE50A3E7C00BE1F41D9</t>
  </si>
  <si>
    <t>76E0752BBB395DC6FA97E919F375C20B</t>
  </si>
  <si>
    <t>B1C3EE2E6B60277753073B82506D30CF</t>
  </si>
  <si>
    <t>A3BB9B13516B2AE6F46F15208AA3AC45</t>
  </si>
  <si>
    <t>21245456C72A53460C8A26966A508481</t>
  </si>
  <si>
    <t>1EF1A7CC63A050C518426C75F2CD4491</t>
  </si>
  <si>
    <t>062318296CF5D4151761687653A918F7</t>
  </si>
  <si>
    <t>78FC9B5FC689FDDEA4916DDAEFFEDE3E</t>
  </si>
  <si>
    <t>43C47010C1EC9BD91B5152A3771E3B9D</t>
  </si>
  <si>
    <t>ABC7FD01A400BFE9554D792FBD8BBB48</t>
  </si>
  <si>
    <t>1B6D8534D93C7BE508BEAB72FE5B75E4</t>
  </si>
  <si>
    <t>02FDCCE807AAB88D61C6A93E4D40618C</t>
  </si>
  <si>
    <t>5E2EBA3B991F6536F19ADC38C8AF7E6B</t>
  </si>
  <si>
    <t>5177E658015B7820A3B3DEF746BD6494</t>
  </si>
  <si>
    <t>19B3533F7BA07B28A42A2390937A9A6E</t>
  </si>
  <si>
    <t>831CA9AD6D80D74958378F26B798992C</t>
  </si>
  <si>
    <t>23981F36254AFEF739C620F88CCB8113</t>
  </si>
  <si>
    <t>A25BA966C4B7CBCE01F3F187EFB3B337</t>
  </si>
  <si>
    <t>92EB98C0D5484FBF6C530A63EA1C278A</t>
  </si>
  <si>
    <t>EFA3F2F03A7FB89501D78A05C41269A2</t>
  </si>
  <si>
    <t>97D2748C24C05343A6DC6B77A87C6B82</t>
  </si>
  <si>
    <t>441C410F04893A47EAFC9DC862FE2EC7</t>
  </si>
  <si>
    <t>561089CB6673529B802EF3D9513A1033</t>
  </si>
  <si>
    <t>6D462D0FC0E0885B280483EF23768E07</t>
  </si>
  <si>
    <t>E73DC64AED2CE5E8FA201E4A60EB3A08</t>
  </si>
  <si>
    <t>2E7870E5F3CE353A85A1B95B8D914564</t>
  </si>
  <si>
    <t>36674A9B2EC9FEAEF292E2583E516537</t>
  </si>
  <si>
    <t>F6F13BCD324028DC966E3A18F9A8C7DB</t>
  </si>
  <si>
    <t>55E7C37BBF8A381474280446AEF53A9F</t>
  </si>
  <si>
    <t>736D01764B431ED57FB43CE5A500A85D</t>
  </si>
  <si>
    <t>0E7470AE043D09B30C49B81A4025CD85</t>
  </si>
  <si>
    <t>26D0219C67EE685EFC55B25920AD3AEE</t>
  </si>
  <si>
    <t>6489CB7E299F77E49572AEC852EB6BE3</t>
  </si>
  <si>
    <t>1D637556F1B1637A750301E598E833C6</t>
  </si>
  <si>
    <t>8A82435BDD2DBDBE4A7FC2FDFE642AF9</t>
  </si>
  <si>
    <t>EF5F7A5A4EC21C477F00811F21D9A5F2</t>
  </si>
  <si>
    <t>8F1E57DD0BB6E7ED60186A3ECBC23842</t>
  </si>
  <si>
    <t>CEDC6A6901A60D4FA5B573396DA6BCDA</t>
  </si>
  <si>
    <t>39F2D742BF5A33DCFDB4E40817274BA1</t>
  </si>
  <si>
    <t>453B175A75724E447708E42F27D27F6D</t>
  </si>
  <si>
    <t>170D2E68DE797113681BD60362AC4CC6</t>
  </si>
  <si>
    <t>56627A39DC3FA5B2A235A9AB10B6A0D7</t>
  </si>
  <si>
    <t>A30B91B3B1B3046E2432287E6A94B49B</t>
  </si>
  <si>
    <t>275FE568A2FAB32C65122CA894180503</t>
  </si>
  <si>
    <t>EC59AC5E4D040949A50D376A4933CDEC</t>
  </si>
  <si>
    <t>422E55E47F43BC593E3C3C8995E205A7</t>
  </si>
  <si>
    <t>8C349615E616E5F7BD94396D2805850C</t>
  </si>
  <si>
    <t>526F64BAA41E256801124EAF6AC4A344</t>
  </si>
  <si>
    <t>7BF2E9F3D6DD8245C5FF8980AE70177C</t>
  </si>
  <si>
    <t>178BB46F258EF1EE521729E26EC2105C</t>
  </si>
  <si>
    <t>4996BD3DD55F3FD01C361669BB6670D9</t>
  </si>
  <si>
    <t>303E4B380FDC45F5F33E325AA151B697</t>
  </si>
  <si>
    <t>5E31D10525255EAE1ACA74499579C945</t>
  </si>
  <si>
    <t>6267FB67AABDFD716890557CF0F9D72C</t>
  </si>
  <si>
    <t>7753322F42FA1788BBE356C5EAB524AA</t>
  </si>
  <si>
    <t>8D988123E9F891ADB79EE8FDF8FC9B6E</t>
  </si>
  <si>
    <t>A011F7928BE3CC3532CAA677DFE9884C</t>
  </si>
  <si>
    <t>5235C4631AFD12EA19F14B15AB682A8E</t>
  </si>
  <si>
    <t>959990109984C031D78F3CC51440313D</t>
  </si>
  <si>
    <t>DD9D0FBBE2B5AF43B1DDA440FA28F012</t>
  </si>
  <si>
    <t>B51587A572A3E34A4201AE1A6BFA850C</t>
  </si>
  <si>
    <t>2246ABC06900EBD5B8B804DE81D10F92</t>
  </si>
  <si>
    <t>23A8DF1DB0912385742628811C0368B9</t>
  </si>
  <si>
    <t>763D81547943426791638C0A0345699B</t>
  </si>
  <si>
    <t>FDEFEB68C2C7EA348FC8A727AC03375C</t>
  </si>
  <si>
    <t>2F01640F5CF8D7819EBF2283B9B555AA</t>
  </si>
  <si>
    <t>6BFE3D1D3296D8832F9E1CADBC8898E3</t>
  </si>
  <si>
    <t>F9EC87AD8942B34C5BEF928E519055CA</t>
  </si>
  <si>
    <t>3E8DCAB9E96CCC621666F27DD6B08953</t>
  </si>
  <si>
    <t>475257FA7B259ADED149997F5F41CF6E</t>
  </si>
  <si>
    <t>7D731567F7C6A83E6F00B336AE8C2F22</t>
  </si>
  <si>
    <t>A9DFBF932E112C89212CDFB93D3A91C6</t>
  </si>
  <si>
    <t>1C1903AE3505B386C89FBFD937999FDC</t>
  </si>
  <si>
    <t>A0183AA650620A447F8E8DAAAF555221</t>
  </si>
  <si>
    <t>FA292CF053521AE23649F685B6394001</t>
  </si>
  <si>
    <t>848B8275E221C37A0420EDD5EF7E9D60</t>
  </si>
  <si>
    <t>59E50CA71B7F7BA8A47A9813D40662AE</t>
  </si>
  <si>
    <t>BDA4926374BE5143E00510178F856C6A</t>
  </si>
  <si>
    <t>414223CB42C2D5E1AF53316BAA00A38D</t>
  </si>
  <si>
    <t>735293FC864317AE71208956443AE58E</t>
  </si>
  <si>
    <t>CB52D25C66EE7C2E98E701B340B5EABF</t>
  </si>
  <si>
    <t>7681943F16F22ED2673E33FD67AEF8FB</t>
  </si>
  <si>
    <t>AEC9C97793B4AA861CE9A5C8E08E9F27</t>
  </si>
  <si>
    <t>EC7EC1D356799D4F111FB3890A26D226</t>
  </si>
  <si>
    <t>7270DE29E9CBA53D0B778F8EAADD51C8</t>
  </si>
  <si>
    <t>3DF876C67BF7E60D3B1894543E21A8CF</t>
  </si>
  <si>
    <t>5114BFC782B4BD6496E0C33D43151186</t>
  </si>
  <si>
    <t>9C3B7E1A3D24A3D0DA48EDDD6B0758ED</t>
  </si>
  <si>
    <t>87C4EB074D64528FDD66779FD5E440AA</t>
  </si>
  <si>
    <t>3AF170CE96EB663DFAE46716545DD2D4</t>
  </si>
  <si>
    <t>12A2F722A91E4171C47EC326EB0E1C9C</t>
  </si>
  <si>
    <t>3C53D45BBA85BEC1C204B6488D382A90</t>
  </si>
  <si>
    <t>EBC8C3FDFCDE4FA028EC5749E665F202</t>
  </si>
  <si>
    <t>8A65DB79391CF3E728ED956C0AAAF105</t>
  </si>
  <si>
    <t>5AC833E884491EDAB50DD602F2F08F6D</t>
  </si>
  <si>
    <t>AA6CA79726497D7D6302184786BAD465</t>
  </si>
  <si>
    <t>9A7287F70BF7DCEF55660202CEF5F164</t>
  </si>
  <si>
    <t>955CAC8D41B1611883F353BC62BB9DB9</t>
  </si>
  <si>
    <t>FCB03EA4B1F38BEB899C39BC1EE8935E</t>
  </si>
  <si>
    <t>F9DECA2343131C85E49C56EAB961D830</t>
  </si>
  <si>
    <t>F9608D38F94365A4C8CCB229BFBBBB52</t>
  </si>
  <si>
    <t>61FCF5197EAE3FF3B7985D2F32856AD4</t>
  </si>
  <si>
    <t>636CF0564D80599F78290E3817D6154A</t>
  </si>
  <si>
    <t>E434EA140F78262E94A497127AB61973</t>
  </si>
  <si>
    <t>2610FEF74496BF8AFD0F8C0D069E842F</t>
  </si>
  <si>
    <t>7A8DBDE1D53D928624A03B926650373B</t>
  </si>
  <si>
    <t>AC28D0641B6CDA70A5021A84FC555BF9</t>
  </si>
  <si>
    <t>8D2F2F824AA9A25E89A0E04B0538374C</t>
  </si>
  <si>
    <t>02A6650C2C96AC5AE7D89F94F2B21F55</t>
  </si>
  <si>
    <t>39DB5ECAD1562C5344812AF5CA2D3025</t>
  </si>
  <si>
    <t>10F1E92BB724EE638F4D8989A39021A9</t>
  </si>
  <si>
    <t>88B4C44B3D043AB0B09AE741A487ACB1</t>
  </si>
  <si>
    <t>B3FED964EEB353F706A43561BECBD6CB</t>
  </si>
  <si>
    <t>4FAA17A690D23DA04625C723A9E7CFB3</t>
  </si>
  <si>
    <t>63B456E2FF51A4578FAE6C30242271A0</t>
  </si>
  <si>
    <t>E9BBB0706132D6325A6CAC5882D00A1B</t>
  </si>
  <si>
    <t>164F21223B92FAD48EE3CCB011772532</t>
  </si>
  <si>
    <t>337EADA9E117F1158EA943D715151E12</t>
  </si>
  <si>
    <t>ACD6DF39ECA131BD9E82BA7D5478AAE5</t>
  </si>
  <si>
    <t>7FE8CD159152FE3412BCC7FE53F83082</t>
  </si>
  <si>
    <t>BAD763008F965D62D7BB176D402E254F</t>
  </si>
  <si>
    <t>E347BFAF099B65362B0894D36EB4D69D</t>
  </si>
  <si>
    <t>EB9C586FA4ECF1E1B25DB4D5627C9125</t>
  </si>
  <si>
    <t>BE0FC07BAB1DF3E68E4C38230B8B8119</t>
  </si>
  <si>
    <t>45A8347B59CFD859A40B85D04E9FCE46</t>
  </si>
  <si>
    <t>7FAAEC28A389EABB13E0FB7C473EE0ED</t>
  </si>
  <si>
    <t>2C2BBC402A4B43CB048B25AD21776CF3</t>
  </si>
  <si>
    <t>1F829C8FD53D0FE3188B6A05742740FA</t>
  </si>
  <si>
    <t>1B57DB8EA8E0D97C7FAD70AFBD0746F1</t>
  </si>
  <si>
    <t>7B6A43D0AFE873F87695A311DB2CAD11</t>
  </si>
  <si>
    <t>7E7C6576127D3007812701220B4C4255</t>
  </si>
  <si>
    <t>9823D059AF7FC85111EA5E3380CB3628</t>
  </si>
  <si>
    <t>6059FBC4F686422381BBFCB7C764D0BF</t>
  </si>
  <si>
    <t>0E92409E2BEF60361084D1B3F52E5F2F</t>
  </si>
  <si>
    <t>4781A1F1FA6E92AB89DDF44699FE7E98</t>
  </si>
  <si>
    <t>E303B7032E79FFC2BE56D4DBB58EC61B</t>
  </si>
  <si>
    <t>B35EA5276D7EC1BB6C98393F87FF7924</t>
  </si>
  <si>
    <t>4E6F013B208F957ED42BDA5F9104BA20</t>
  </si>
  <si>
    <t>A97FFCA1C77B0B6E8B823349F834C881</t>
  </si>
  <si>
    <t>00788801A75D8B42C2DDA00E48C27E50</t>
  </si>
  <si>
    <t>0CB4199F88EC6DA21DD9FF2FA0FD4225</t>
  </si>
  <si>
    <t>847CF7D3611BF9FF127732956731467D</t>
  </si>
  <si>
    <t>4FB46AA18379F53FD8326C36DE380A18</t>
  </si>
  <si>
    <t>E0BE2862E701973298AA9BE97653A3BF</t>
  </si>
  <si>
    <t>21E450A67911569B942136C9C5C5F172</t>
  </si>
  <si>
    <t>20EE3A8FE9BB1F8F3B718B3A8A5BE88F</t>
  </si>
  <si>
    <t>D6A8C65607B9EA750F43BED6F2E3D785</t>
  </si>
  <si>
    <t>A5DF5BEF163A428429F87960CBCEC3E1</t>
  </si>
  <si>
    <t>B736225BD790F14B6D9608AE939E3983</t>
  </si>
  <si>
    <t>6C319DEC5494CFB745D2BF7AED217453</t>
  </si>
  <si>
    <t>847498B62C7B1901755F020B2B0655A2</t>
  </si>
  <si>
    <t>268A9C7F664EC68E8DBC9F20646D454E</t>
  </si>
  <si>
    <t>A326C7A7A4329C139F082B5E130806D5</t>
  </si>
  <si>
    <t>D4B5A63B2408D9BD08EACF4871192DE0</t>
  </si>
  <si>
    <t>E6847E233B38B39A157537CD3292EB70</t>
  </si>
  <si>
    <t>26D63360F502DBA06AAD2ECF14845BF4</t>
  </si>
  <si>
    <t>772224111D0A3BA9940138CBD65151BA</t>
  </si>
  <si>
    <t>8C8F3A1A3F0E868BBEE93F75B37DDD0A</t>
  </si>
  <si>
    <t>3CDAC747E4C9E09CFB8F3CD9BA1CE7DB</t>
  </si>
  <si>
    <t>C48FCED12E759F264D31EA290429ADFD</t>
  </si>
  <si>
    <t>10309C97D688F09DDBA2307FD8A4A7FD</t>
  </si>
  <si>
    <t>03B650FCA93A90BC19D861F63C654BF5</t>
  </si>
  <si>
    <t>B24A906B144BB4437052D612E674DF05</t>
  </si>
  <si>
    <t>FF3CF4F7EAAC60D74D9C015BFCFB6E7A</t>
  </si>
  <si>
    <t>024099B3F1A8EEFC144257CB75DA957F</t>
  </si>
  <si>
    <t>05A6E1047FADDBF1A3DEFA4CA089249E</t>
  </si>
  <si>
    <t>3DB2C53A85F64B9AC4197C75BC413DB8</t>
  </si>
  <si>
    <t>83FABBFEDE585B18F45BA3A5BE7E53B0</t>
  </si>
  <si>
    <t>64FEE7C8C5E508F4F27EF77A42F303DA</t>
  </si>
  <si>
    <t>F5D4C1DA419F7AF0B0F9E2BC820D7ACE</t>
  </si>
  <si>
    <t>5C7CBCF0CA38E565750C64029FF0A655</t>
  </si>
  <si>
    <t>208C8D77680EFF08227423D443B3B464</t>
  </si>
  <si>
    <t>D8F478686FE13853BC336652BE4F55C9</t>
  </si>
  <si>
    <t>BBDF85525CB732732897317446B6BB18</t>
  </si>
  <si>
    <t>312F0A91835B27A6C8F4E05C7909F097</t>
  </si>
  <si>
    <t>0581CA99B4D01139E98AFDFE3CA4B2B2</t>
  </si>
  <si>
    <t>480FFB72265CB1D771F71E9AB4416B6E</t>
  </si>
  <si>
    <t>83624C650D19695D102CA3433BD6C2D2</t>
  </si>
  <si>
    <t>54A74A670F462ABDAF048DEC0B250030</t>
  </si>
  <si>
    <t>F1689C435BB0E23BE52EE01B7D10BF1E</t>
  </si>
  <si>
    <t>A33B697F908F82B0C0A5B801E0E0DA7B</t>
  </si>
  <si>
    <t>56E213C8A2CD38CDC3573FC93CBC9B1A</t>
  </si>
  <si>
    <t>1FCC1146992595917734A9CB755D17DE</t>
  </si>
  <si>
    <t>B258C7D7AC3ADCC7F3A693BF105A5E1C</t>
  </si>
  <si>
    <t>5661A391C4CEFB3FEE698DCB37692B62</t>
  </si>
  <si>
    <t>6B4A8C845CD14F3D3D757DEF06FBAFB5</t>
  </si>
  <si>
    <t>75D23EFC8DFE4BC212DFA5B4500B4363</t>
  </si>
  <si>
    <t>5D5A39612A255D06493277D6D4578AFB</t>
  </si>
  <si>
    <t>3A4925BC11710BA8E2B8814CA3FA31A1</t>
  </si>
  <si>
    <t>80A2B95460BB606E85D5133045493733</t>
  </si>
  <si>
    <t>0E21D928E966E37867B6E0D00A75D767</t>
  </si>
  <si>
    <t>8E7014C00DCE037EEB7D53D8DAE0AC5D</t>
  </si>
  <si>
    <t>C9356CCF9D85962D8AC8E766B19DCFBC</t>
  </si>
  <si>
    <t>3722752378E6FF4D7D273653E9060C2D</t>
  </si>
  <si>
    <t>940628078EC854FDD084D1D25218F67B</t>
  </si>
  <si>
    <t>08B0326576A9075FA1DB332ED728A688</t>
  </si>
  <si>
    <t>8AF07B7C857B496527139F1652D1EA73</t>
  </si>
  <si>
    <t>CE2F7811AC39CA144178B48F4C00593B</t>
  </si>
  <si>
    <t>5EA1C70F8A6D5C6558BC4A71F7464F70</t>
  </si>
  <si>
    <t>3C934F8B813D7866E8613EB7CCD13E2E</t>
  </si>
  <si>
    <t>734B751E7000E224834ECE6A88A7B1B1</t>
  </si>
  <si>
    <t>016FB3D51EF81F6906FF43D862903ACF</t>
  </si>
  <si>
    <t>03FD7B63938B71BBE29C2E55F955F643</t>
  </si>
  <si>
    <t>EDB7469835EF02E73E1111E169F47F4C</t>
  </si>
  <si>
    <t>333DD404EFD70C1DEF0B27AB597AD40A</t>
  </si>
  <si>
    <t>1C4E2AED75A58E1BF015B13DE4FB88E1</t>
  </si>
  <si>
    <t>9E27EE0FCAEE272C1E0C8D3BD59FC7AF</t>
  </si>
  <si>
    <t>3868F880509624F779059F4C97D15915</t>
  </si>
  <si>
    <t>BC9E108BE61BBDDF089BD7EC0910F31E</t>
  </si>
  <si>
    <t>AA8C429B47A6A1F5590F3B8B68416E47</t>
  </si>
  <si>
    <t>F65F419BA05703E9ABA7BF569C2BBEB4</t>
  </si>
  <si>
    <t>C657CA03179471D6CF8B06D2609BFC68</t>
  </si>
  <si>
    <t>487593CA908A0E1558E7E3C1C195F337</t>
  </si>
  <si>
    <t>65F311FB0345A9CA5F06B174F7A15299</t>
  </si>
  <si>
    <t>9FC429CF271D91DB1D4566826B7F0EC1</t>
  </si>
  <si>
    <t>59303990A58B7CF1B588AFEAD89F5108</t>
  </si>
  <si>
    <t>ADA0098ACF75F1643F0D75F79B760521</t>
  </si>
  <si>
    <t>FC9F9637E088163D649305C1F27F6B97</t>
  </si>
  <si>
    <t>55B971418BCB47ECF0281C4E429A7019</t>
  </si>
  <si>
    <t>A15FE3A836F78C60AF1D8ADC595500F6</t>
  </si>
  <si>
    <t>1562516276801F824E1AC3B4F568C03A</t>
  </si>
  <si>
    <t>B0ABFE5998CB4F1C5AA60A98CAB66040</t>
  </si>
  <si>
    <t>CD5B90FA70E19092BDBCC6BCFDFD52AB</t>
  </si>
  <si>
    <t>BC82BCD05453571B4DDC2B0E604D6071</t>
  </si>
  <si>
    <t>19C7A237C8B107075533FAC4E7703CF9</t>
  </si>
  <si>
    <t>6740114A2A8DE44A37BF2D77B71C457C</t>
  </si>
  <si>
    <t>9EE8327C5F22291EAE559EEDA377DD8F</t>
  </si>
  <si>
    <t>8A0F55BBB70964F8B8BA58CFF7D97586</t>
  </si>
  <si>
    <t>2B1C5B6DAD38337D1D3F112810BC3B21</t>
  </si>
  <si>
    <t>02EE0C2384DBAF98BF111DB86F4D1647</t>
  </si>
  <si>
    <t>39E92D5EF01A1CDC163270B4F5026412</t>
  </si>
  <si>
    <t>C221DFD4208EB1DB1E8E28B120A35D7C</t>
  </si>
  <si>
    <t>11E5357B22F8641868ACE1B4D6E47B3D</t>
  </si>
  <si>
    <t>B10F3F8657737BC9BB67E4F1ED54FC5B</t>
  </si>
  <si>
    <t>ADA379DB4E131457C2CC18F05B0103CB</t>
  </si>
  <si>
    <t>27F2B077E29A173E31F514330909D2EE</t>
  </si>
  <si>
    <t>4BE7868388A39BDCF9B7DE33924FD3C2</t>
  </si>
  <si>
    <t>E5BF2BCDCA6383FDEDAC863A7187E859</t>
  </si>
  <si>
    <t>E350235C867AAD465E2DDCD0E92C45E6</t>
  </si>
  <si>
    <t>E02094A6C9681E2693C544D0FD3247B2</t>
  </si>
  <si>
    <t>1384F9CF327B92DC446B7560BC34EDF6</t>
  </si>
  <si>
    <t>73176CA62AD966D5769684BE34D3AF6D</t>
  </si>
  <si>
    <t>C9D5380537B47265D1E3D79B65D67E1A</t>
  </si>
  <si>
    <t>C3F3E3AFEECA7F72A23D5181B38599F3</t>
  </si>
  <si>
    <t>F1956236CBFF768F97FAF81760F9F702</t>
  </si>
  <si>
    <t>006F62F84AE8418B9C4DA9ECE6150B36</t>
  </si>
  <si>
    <t>A30621B8ADCE400A9674AE6481919805</t>
  </si>
  <si>
    <t>2A1FCB62C42F3F4FFA5C60272D98B49B</t>
  </si>
  <si>
    <t>6C66079FD71A76CFBF82F14C223701B5</t>
  </si>
  <si>
    <t>E7167971ADBEBB58C4F7FBF14DB3F81B</t>
  </si>
  <si>
    <t>AAA15DA11A7E56079F607268628E0C14</t>
  </si>
  <si>
    <t>BCADEEA462F5F8324B6C20498B256C82</t>
  </si>
  <si>
    <t>B823F75F1E379A89AB453A5D4FBE5D76</t>
  </si>
  <si>
    <t>6B077E9012E3AB93117F18CC805FCAE7</t>
  </si>
  <si>
    <t>97B14AD4EA864CC450D12C2FE8829237</t>
  </si>
  <si>
    <t>F191A65E76FC4A60487FD217D1FADCF9</t>
  </si>
  <si>
    <t>44545508F9C6B4F7E3675C7C776AF767</t>
  </si>
  <si>
    <t>2C5A3915504624C8B110F5796375F315</t>
  </si>
  <si>
    <t>FE7D60BC2D54C0797553E4DC6F659065</t>
  </si>
  <si>
    <t>8ACE06AA114C081FA54C9C35F8C2B7B9</t>
  </si>
  <si>
    <t>A5FA22AD366A7F530329FD8112D74099</t>
  </si>
  <si>
    <t>8A90D07B6B46829F687A1250B4EE83FD</t>
  </si>
  <si>
    <t>74E591A171B9CB25CF1B5DB55EA60C6B</t>
  </si>
  <si>
    <t>64034777D8FA7F5B08C21B5E853D2F62</t>
  </si>
  <si>
    <t>29865E36BBD49191C2D888CC693FCFD4</t>
  </si>
  <si>
    <t>5B56C76B144BE5ECB5554DC033CD07F4</t>
  </si>
  <si>
    <t>256D8351E447E4348D7DC49EAF865019</t>
  </si>
  <si>
    <t>396C5D669E4F3E66F05073BD16B202CE</t>
  </si>
  <si>
    <t>223ED16CBA8CFB01F2699654DB810C47</t>
  </si>
  <si>
    <t>CD2C3DF7BE951BBE6DBA089DDA0DA651</t>
  </si>
  <si>
    <t>C70EC5CE624EE153219996A356945368</t>
  </si>
  <si>
    <t>6486417764BE14306734306E16FCDB26</t>
  </si>
  <si>
    <t>FFB7A3C21C4B29A6E46E1C6CA065078B</t>
  </si>
  <si>
    <t>C2DB544B4A43B1BF6B6F5A937CC6CD68</t>
  </si>
  <si>
    <t>DB1C24BDBB43B43952B785E3A5E2255B</t>
  </si>
  <si>
    <t>553B38B71A34996605F37D4FCC42506C</t>
  </si>
  <si>
    <t>6F393E89C2A60DEB2B5E6287BF07932D</t>
  </si>
  <si>
    <t>D2E588351006E08ADFC680AEC009C0AA</t>
  </si>
  <si>
    <t>932F9A02EC9FA3CC51D6EEA95AB3D8E3</t>
  </si>
  <si>
    <t>74613628B7FA6CD5BBC7B742EBC46B33</t>
  </si>
  <si>
    <t>E6DB1B5A72121DAEDEE668B3BEB73C44</t>
  </si>
  <si>
    <t>D0BCEBABE7185DC77351B8747C1530D1</t>
  </si>
  <si>
    <t>A3DCC89180DA6D24CE9E25BA6F41F217</t>
  </si>
  <si>
    <t>9D9D047AE670F3F6F9DABF89CC91C495</t>
  </si>
  <si>
    <t>2B86135B398F17BAAAF52338A624FBE2</t>
  </si>
  <si>
    <t>983D3C834E50CDA4A45FA9F1D820E2A7</t>
  </si>
  <si>
    <t>CA5E385C4454C62DADAE723953853F09</t>
  </si>
  <si>
    <t>BD501494BC93835F1C8CB2AF8C02ECC5</t>
  </si>
  <si>
    <t>60430E5D23F796EE45AB6F01B55C593A</t>
  </si>
  <si>
    <t>20BA4EE7D0BFC331BBBC6BA6C15E7B7D</t>
  </si>
  <si>
    <t>C7F0D5F0AFBB416CCDFEC8F188975350</t>
  </si>
  <si>
    <t>CFFC88B6DF82B55AA6438378717B4502</t>
  </si>
  <si>
    <t>AC29581B1C4D708FCAF349018CF8D732</t>
  </si>
  <si>
    <t>7938699803851D57B1D3470D7ECA461A</t>
  </si>
  <si>
    <t>B0C25E02FF28872EB2093EDCC22B1213</t>
  </si>
  <si>
    <t>BAC817CB13B4CED2600C77007FE38D08</t>
  </si>
  <si>
    <t>234AEEE74DBAF2335A94F5388803375B</t>
  </si>
  <si>
    <t>B1FD77A6A95F119F52CAB2FDC5B4930C</t>
  </si>
  <si>
    <t>4ED9B7FC6CF4E1A93F4DA611128C8EAA</t>
  </si>
  <si>
    <t>C34E869384020AC9A060929CBDAB00D1</t>
  </si>
  <si>
    <t>7A2D3C2F10E297B271BD204DF14790F4</t>
  </si>
  <si>
    <t>62163D00530BA9F20B1F8D3A4851F726</t>
  </si>
  <si>
    <t>0C48D39529057FAC7E83D40AD2EE5315</t>
  </si>
  <si>
    <t>71CBB10E56763067AB2E940CCE1C172B</t>
  </si>
  <si>
    <t>1F02B6A2A40A58DB0A6002BFF3350937</t>
  </si>
  <si>
    <t>F1E06F12EF5F4CAF1C7CD6FCAB53CE57</t>
  </si>
  <si>
    <t>E12A461DA5208046859945DE142C380E</t>
  </si>
  <si>
    <t>60FAA2B88ABAEAA49557341A38F11CAE</t>
  </si>
  <si>
    <t>ACB360A08329B3038CE53638CB9D43D3</t>
  </si>
  <si>
    <t>BD388C9B240D74A43B7E2CF02D6E3FB9</t>
  </si>
  <si>
    <t>9418468CA817B1C8CF006ED713A1C290</t>
  </si>
  <si>
    <t>373457390800AD85CE436A2F4427D8CA</t>
  </si>
  <si>
    <t>8B13B3D47B16F9B9E115C3D83642D06E</t>
  </si>
  <si>
    <t>36A616BA3F514F05EF136FAF92A81D8A</t>
  </si>
  <si>
    <t>BD7C73B5F8A6522B8657AA008CB93D02</t>
  </si>
  <si>
    <t>50ED8C59857BC081229F978D590FED94</t>
  </si>
  <si>
    <t>31AC2264200B0E3F0A906B3491160041</t>
  </si>
  <si>
    <t>4CDD943E976298C76AFCC7268013D46A</t>
  </si>
  <si>
    <t>D8D65FE607CA4E1DCC4F4DC727D70364</t>
  </si>
  <si>
    <t>38D3A3574F59A3766D0057E8A770463A</t>
  </si>
  <si>
    <t>0D8E947D6DCFD9017BC44B020FB619E2</t>
  </si>
  <si>
    <t>3D8341F84B007160B0E2B92690EAF425</t>
  </si>
  <si>
    <t>E3BB8C1370184F935D01BA60745C02A4</t>
  </si>
  <si>
    <t>14827830B6A4C4E063AF7675509C83F1</t>
  </si>
  <si>
    <t>5C1B258B1F3C3498B2A1662930FE34E6</t>
  </si>
  <si>
    <t>43FA6E4821CFC9D4D5EC99683E7665B4</t>
  </si>
  <si>
    <t>7859B228031F2DEDF17EDCB355F0CF92</t>
  </si>
  <si>
    <t>D6BA6B68792445D511100D913388C699</t>
  </si>
  <si>
    <t>CCFBE01FC96F1A0481855E9671797C90</t>
  </si>
  <si>
    <t>E5F7F45183B6A04865A24CAC2C7CAA72</t>
  </si>
  <si>
    <t>65304A66F8986E15FCEB44A365F397E5</t>
  </si>
  <si>
    <t>1A9216C5ACD8F388AEEF8B765696543C</t>
  </si>
  <si>
    <t>89B7A02062E2E637C73DB91ABE7AFDB2</t>
  </si>
  <si>
    <t>6BBE85D55D665C845D001F9CB2661E02</t>
  </si>
  <si>
    <t>6D2B977DDEA8BB55FD301F72950161C4</t>
  </si>
  <si>
    <t>BBD8F1404AA2E73306A2179FA8107BE8</t>
  </si>
  <si>
    <t>B4585E48461EB26950CBB5A84FCA05F5</t>
  </si>
  <si>
    <t>29150B654782FBE125BECB1E0458D90D</t>
  </si>
  <si>
    <t>8A5278ED3C89520F85C27405344A7255</t>
  </si>
  <si>
    <t>9C06AA0213BEC1D88A7DE5CCB419A8E3</t>
  </si>
  <si>
    <t>29B4F70E72867CB01B0D148509908639</t>
  </si>
  <si>
    <t>DCE3E713304915DD4CB65FD098C4B083</t>
  </si>
  <si>
    <t>9EA47870796CAEDB66B5293DAD17877C</t>
  </si>
  <si>
    <t>0DA6EC631D1622EA8520EB5F519C24A7</t>
  </si>
  <si>
    <t>DEA4F768AA3046981D26BC13C05A0CA0</t>
  </si>
  <si>
    <t>985DDE7A0ACFEC2B1A7EFB50E6747F77</t>
  </si>
  <si>
    <t>84DD53799D4D365C4F725771D070DDF5</t>
  </si>
  <si>
    <t>FEBC5098B8A26A4B15C82E3291E8CBFB</t>
  </si>
  <si>
    <t>73EF626F58325F7FF583D14A9C495D82</t>
  </si>
  <si>
    <t>95B7A6D8F9E92852CDC0E052384DE9D5</t>
  </si>
  <si>
    <t>E0C205DAE4136EE3DCCE8476D2562D65</t>
  </si>
  <si>
    <t>FE0DF2D650DA2781D0DBBD3A780CC998</t>
  </si>
  <si>
    <t>FBAA1E2ECD013851496022481EFEE931</t>
  </si>
  <si>
    <t>542A7726467CEF1EC09115E9CE8CD6BA</t>
  </si>
  <si>
    <t>2F03F347BCF3A02AE71E790F3EFB05BD</t>
  </si>
  <si>
    <t>631D1030E026B3E0C661F5071A4DDACB</t>
  </si>
  <si>
    <t>A69277DEE5DEC8539C9E451291B134B8</t>
  </si>
  <si>
    <t>A19D9A5DA8E1A4586C5B775CBBC00718</t>
  </si>
  <si>
    <t>1F2133D270FB4B53A94CB72140810527</t>
  </si>
  <si>
    <t>42A17E986BAEFCA65530CA7D660B13F7</t>
  </si>
  <si>
    <t>24D2E780EA54864875B43D5C38712885</t>
  </si>
  <si>
    <t>B989989837F0A223E438A75B3A481E8B</t>
  </si>
  <si>
    <t>C2E39B2F57B8C496D82EF72F95E45310</t>
  </si>
  <si>
    <t>B42D6F78DE3C918F34B855EC8D628CA8</t>
  </si>
  <si>
    <t>F0DAB2696FE3A0D54293118878ACA7B3</t>
  </si>
  <si>
    <t>1BB31435526564A40DDEEFA0A09DF35F</t>
  </si>
  <si>
    <t>01A6925BC94B9E98B50A782B90AD1575</t>
  </si>
  <si>
    <t>419AFF2E92C948C2DC20CAFA62724FC1</t>
  </si>
  <si>
    <t>3B6A8918CE73AC29E97BDFB54BEC6445</t>
  </si>
  <si>
    <t>0A5FA9D31122AF9C8B7A441DAF5ED2DE</t>
  </si>
  <si>
    <t>FECA96C69AC4DDF6A16542E78856CC60</t>
  </si>
  <si>
    <t>57CF0A6DA3E30C5FF65110331FE870A4</t>
  </si>
  <si>
    <t>4F716E281E52F16C4BC9A8AB8F3EFE24</t>
  </si>
  <si>
    <t>BA4E2E4D490A8EEDCEA05BE80ED000BA</t>
  </si>
  <si>
    <t>188CA84224A7B53CCD95F2CA1132B3BF</t>
  </si>
  <si>
    <t>C1B98570C2B54F4655291529AEF7B859</t>
  </si>
  <si>
    <t>45EF3F1093ABB8E121F37EFACA7F2C2F</t>
  </si>
  <si>
    <t>574C4E165193EF087AC552072A03B4A5</t>
  </si>
  <si>
    <t>6AD7EB9D5601989EAAE608E34D8639B8</t>
  </si>
  <si>
    <t>22BC996C90D9822574A665B33AEECE13</t>
  </si>
  <si>
    <t>2DD59F11F03D382E033EE5BEA69BDB43</t>
  </si>
  <si>
    <t>828DBE177CC899D898C0368D1A51E1C2</t>
  </si>
  <si>
    <t>53AEB5B72B97ED51D7F0008B359FFA93</t>
  </si>
  <si>
    <t>D83C8218AAE26941414527A94BA23290</t>
  </si>
  <si>
    <t>7F9E43E4BF79A8241D89AAB44D34360D</t>
  </si>
  <si>
    <t>2DC49FFC4D2E8786E5800C42C35320F5</t>
  </si>
  <si>
    <t>06865D8B49A4F0ABDCE174EC3E628E20</t>
  </si>
  <si>
    <t>E8AED240848FF053E2E6F77A49E38B79</t>
  </si>
  <si>
    <t>C5ED03E1058840C6C63603E2F20AAEB8</t>
  </si>
  <si>
    <t>8FB1F8DDCCD26EADD3D52635A6FB3D28</t>
  </si>
  <si>
    <t>0C2D9FA49E36406A9DB437B1445ED41D</t>
  </si>
  <si>
    <t>59FF7FBD138C6627A877687656E1BDF3</t>
  </si>
  <si>
    <t>A20224A05468E08977177F43A3E2CC86</t>
  </si>
  <si>
    <t>DC6B19AF25AE59350F8B2806A8F8E32C</t>
  </si>
  <si>
    <t>02574584901E0DAA42502928FCAA7FD8</t>
  </si>
  <si>
    <t>0179568FB6C4626CAB1B65D429ADF0D0</t>
  </si>
  <si>
    <t>74B6FAF289D88FB4E7264F2FD01CF2EA</t>
  </si>
  <si>
    <t>DD385213A6964998BBABE8C848108FD5</t>
  </si>
  <si>
    <t>D597B84EB0B123DCC0ECE40B5BC34482</t>
  </si>
  <si>
    <t>64B04D9BEADA95DEBA763B2A96E39D77</t>
  </si>
  <si>
    <t>55D186118C462E1FEBB229DF9D412664</t>
  </si>
  <si>
    <t>8DA8E11EDB4E164C387937E69BE5ACC0</t>
  </si>
  <si>
    <t>CE27AF0754AE8535B59D0F1DB3E69346</t>
  </si>
  <si>
    <t>31217CC18576CEBBFE9DDEF9E6227AF0</t>
  </si>
  <si>
    <t>98C06D18ECE5BD5F20E2BD6992407941</t>
  </si>
  <si>
    <t>070E21F0642531B4827BEF90EDFD6FCC</t>
  </si>
  <si>
    <t>34F764A6957C4E37198730350591D00F</t>
  </si>
  <si>
    <t>E70608D59DBC0C36647F6CCF27997F73</t>
  </si>
  <si>
    <t>A5F34AC7D274C37A6928263405B0CB3F</t>
  </si>
  <si>
    <t>5828AB579D97CE1AADCF4ED2E507053B</t>
  </si>
  <si>
    <t>BD13F9DA5120470893D81BC4AD969BCD</t>
  </si>
  <si>
    <t>021EF3F984E2EF1E5FCB2F54C4D9BCE8</t>
  </si>
  <si>
    <t>FC432F64CE48D1ACD9A048BE2DE78F3E</t>
  </si>
  <si>
    <t>8313C3B729C9443992A82F136AB7FAFC</t>
  </si>
  <si>
    <t>C54C26721A402B35CBA51FAAC6B3B5A3</t>
  </si>
  <si>
    <t>A4863A781D17838C94876202DDDFDEB3</t>
  </si>
  <si>
    <t>2C035A78B72DFB8D70AD1D4966A3F9CA</t>
  </si>
  <si>
    <t>F2090B97917AA336AEECF6310CC10BA4</t>
  </si>
  <si>
    <t>03F0A1908FCCC0261C4483A94152328C</t>
  </si>
  <si>
    <t>65E2E306A1557A351EEF1D6D07065F67</t>
  </si>
  <si>
    <t>6E120AD3D1E645EC1036B6E80F973DC2</t>
  </si>
  <si>
    <t>F324A52E449244E77232DCDE20CB5156</t>
  </si>
  <si>
    <t>55BC3254475EA20AAA098F46AE04E018</t>
  </si>
  <si>
    <t>869C5CBABD24316B9C6B4807FFAC982A</t>
  </si>
  <si>
    <t>03053951DE498719F1848D09628B5B83</t>
  </si>
  <si>
    <t>BDDA75EF916F186E43B097925C8F2A25</t>
  </si>
  <si>
    <t>A580B5893E177DB5E4C96765F229B3F6</t>
  </si>
  <si>
    <t>059A81E096B4F84D087B5E53CA32AC25</t>
  </si>
  <si>
    <t>D682F116917BD097EB6FC635961FA278</t>
  </si>
  <si>
    <t>A9EF54A7F003C8F35F0F6FCD141A5D98</t>
  </si>
  <si>
    <t>4F9386629D468F128E7F62DF7DD96FE7</t>
  </si>
  <si>
    <t>21A0095DA472FC48BBFE5CA8FF147572</t>
  </si>
  <si>
    <t>0856BE1BC0C5AA48E8D85A04DCE233EE</t>
  </si>
  <si>
    <t>0F92E02B25C786D4A59166EA7259C281</t>
  </si>
  <si>
    <t>FD01B068BA22D7CB88FDFF6AD6441CEA</t>
  </si>
  <si>
    <t>40F5949C669224C115D2897B5CC345D8</t>
  </si>
  <si>
    <t>F2342D981DB0449E5C36A0A99013D5F1</t>
  </si>
  <si>
    <t>FFA8F7B17B1849FC0383D4CB8B87C127</t>
  </si>
  <si>
    <t>4AE7584588BE5B983D20359E3A59DA22</t>
  </si>
  <si>
    <t>B970CE9B782A5BEE777E2D202C3058EB</t>
  </si>
  <si>
    <t>4FED45C1E5562E26119478BCE1324919</t>
  </si>
  <si>
    <t>09E70A2949F891F328AF8551B1C7B300</t>
  </si>
  <si>
    <t>B8987E5DC693FA0E2B627C6FC3CF900F</t>
  </si>
  <si>
    <t>CA57C409AC6732CD52959A0C5B1E0AFE</t>
  </si>
  <si>
    <t>EC226D6EA17255031F6955F51A290CE7</t>
  </si>
  <si>
    <t>81B33E02E6EE3DB674338874108355B0</t>
  </si>
  <si>
    <t>0FF9514FF73CA46DB82E0A390E8B6ECB</t>
  </si>
  <si>
    <t>0D8705D604C28040D2B8D4946960E228</t>
  </si>
  <si>
    <t>C91DA5651E14F54C80B0FF16DE0477BD</t>
  </si>
  <si>
    <t>A83DEBBBFDCADA5284F1496BF9AF3A22</t>
  </si>
  <si>
    <t>6A2487F0AD2A18069E194998B7422363</t>
  </si>
  <si>
    <t>D9CDC554D8D8B9BF1516B463CA82639D</t>
  </si>
  <si>
    <t>9B16730ACA2F514ED630B036BD9233C9</t>
  </si>
  <si>
    <t>CF33C45E8CF3A9AEA2C8BC3DE14DE79D</t>
  </si>
  <si>
    <t>25A2913A3FA8665448C97A3D311C7D25</t>
  </si>
  <si>
    <t>9F43485596AF9E9E4CAAB76F083281B6</t>
  </si>
  <si>
    <t>196CE74359E928DA479B59663D133FEF</t>
  </si>
  <si>
    <t>348D2A6458F3D62C6C23A953B7D6A422</t>
  </si>
  <si>
    <t>A69EB5B62436DAA556AEB29411CDDD3C</t>
  </si>
  <si>
    <t>A1D39F88028F7E6AC82A9ACCE557360C</t>
  </si>
  <si>
    <t>681436CFA8ECEC1847297594AD523289</t>
  </si>
  <si>
    <t>CAA82D0D7C8C01C9B6324F65A0068A15</t>
  </si>
  <si>
    <t>3CBCBE1179DF2DBCBDA8422175195C5C</t>
  </si>
  <si>
    <t>E2F6A82BE5C9246E7E3DFC02D2EA3820</t>
  </si>
  <si>
    <t>82E0E7D0D5272BDEF9C6022C1B32D33D</t>
  </si>
  <si>
    <t>58F2D8501B9470661950CD1DA4697C70</t>
  </si>
  <si>
    <t>202F00AF262B5FBFA63E5417195AA0A8</t>
  </si>
  <si>
    <t>33D5894BE13E89EB578F97D7DB957DEC</t>
  </si>
  <si>
    <t>1627B5BDA7AA9384A35265B2B7164C46</t>
  </si>
  <si>
    <t>B474550068006C0DB41DAEAF2A1483B3</t>
  </si>
  <si>
    <t>91FD66E5792DDF15FB1AFEEA77E7CD0A</t>
  </si>
  <si>
    <t>5381F8392BD4B80DE0B226C11BF1F209</t>
  </si>
  <si>
    <t>4D0FEB80BECAEF79E152747020F29F5F</t>
  </si>
  <si>
    <t>86B0F7895817E1F5E980DF7C4F9FEB1B</t>
  </si>
  <si>
    <t>48C333E93DEFB70F086978F952E8FF7B</t>
  </si>
  <si>
    <t>3E687D0BDD0E5ED9F68A9E41E4B0E195</t>
  </si>
  <si>
    <t>3DB025E4B050400C4CA21BD14F2A857C</t>
  </si>
  <si>
    <t>54D459FBDABDB4826F3CFDF0AB0BEFD1</t>
  </si>
  <si>
    <t>11A330331B50586F78C70F7A7036652C</t>
  </si>
  <si>
    <t>6D5D2812ED78CAC297483229D297DDF7</t>
  </si>
  <si>
    <t>109C6EC11284AF77EA2137BB0D327DA7</t>
  </si>
  <si>
    <t>524249E2FA3C43529697344DED3DBE07</t>
  </si>
  <si>
    <t>D0D649A6323F5C7AC906EA157C5DD108</t>
  </si>
  <si>
    <t>5C4DE8085B5C0F7FFF2814957AF3D1CB</t>
  </si>
  <si>
    <t>67C82548E5F89B8A226CDD43F9A596EE</t>
  </si>
  <si>
    <t>D705B9DEE8FFDBE61579B8E963F2128B</t>
  </si>
  <si>
    <t>C1C5908AB0493524729FDAB523D696B8</t>
  </si>
  <si>
    <t>C74AA13D4F053FF687C63F1D783329F6</t>
  </si>
  <si>
    <t>9F4397E3BC42BA5CEAD2A3EC13BD6981</t>
  </si>
  <si>
    <t>BAB7C0458CAF9D43B4EAE4C25353266F</t>
  </si>
  <si>
    <t>C31BBF1C10E8F8F4E19DC2617F67D100</t>
  </si>
  <si>
    <t>6F8F1F7D76CB6AADEDEE5C92D695D9D6</t>
  </si>
  <si>
    <t>44B09642AD45BDD06705A5664BBA5706</t>
  </si>
  <si>
    <t>D13B567750A2CBCB011D564E63AB6D63</t>
  </si>
  <si>
    <t>65E428E414AA57C55DA079BD99F6DD1D</t>
  </si>
  <si>
    <t>CEA6EAEEA829E6B4DD64D4FB6C67646E</t>
  </si>
  <si>
    <t>3D4A2489BB601B55EA108BE1C4075A50</t>
  </si>
  <si>
    <t>ED15C9030736EA85FFC304EE01ACF553</t>
  </si>
  <si>
    <t>1D0FFAD92B81CE058BA4548AA7E978CC</t>
  </si>
  <si>
    <t>F8066CEDDE30C02EB281F5D3F562AA69</t>
  </si>
  <si>
    <t>6F419CC13924418AA40FC160B6EEAF17</t>
  </si>
  <si>
    <t>DB5E8611C933515580C67489575C7EF6</t>
  </si>
  <si>
    <t>1EEE69D17D9A05C5D127A977B774DDF3</t>
  </si>
  <si>
    <t>9F15DA0227BF8AA72DFE4BEF11C36C4D</t>
  </si>
  <si>
    <t>3BEBECFFC9FA9686AF17D7644D55EA7C</t>
  </si>
  <si>
    <t>AD43CEF6E746EFC228B91B8B54508603</t>
  </si>
  <si>
    <t>214127A8F76C99438A6486C920A30DB1</t>
  </si>
  <si>
    <t>C335A4462415020E3013000589624212</t>
  </si>
  <si>
    <t>E1174C61EC2621471BCE98E10CCDA995</t>
  </si>
  <si>
    <t>16EFE49B5E942D6A9A96EB8532BDF14B</t>
  </si>
  <si>
    <t>40F58C0F6AD876013EFF777A10DE8D1F</t>
  </si>
  <si>
    <t>5F5D4840AE21018CBE4631E9F481D434</t>
  </si>
  <si>
    <t>2D3F96C78B45235DBADD339840F8A602</t>
  </si>
  <si>
    <t>C0089BCDC2104A4397944D4B4AE63065</t>
  </si>
  <si>
    <t>D79F8F772FFD40D905C2889ADC9FEB7C</t>
  </si>
  <si>
    <t>4FA87FFD71BCE896C9D13A2AAE44A3E3</t>
  </si>
  <si>
    <t>18B5B6596D0CB0E2BA3E84E4321EB4E8</t>
  </si>
  <si>
    <t>989B56C12E069AF95A1D18B8479CF62F</t>
  </si>
  <si>
    <t>28718D4EA3BE94E427B76E7B4DEB1524</t>
  </si>
  <si>
    <t>451650F1D77F84C23EDD9DA494AA4918</t>
  </si>
  <si>
    <t>8C743DB15AF2D89363B262AB18CFDED0</t>
  </si>
  <si>
    <t>4EFB163ED419BFFD3A2277846D71CF07</t>
  </si>
  <si>
    <t>324ACF12513EC5E4532E2648664F8DE2</t>
  </si>
  <si>
    <t>6731E8F487737EC7F7EBA0E101A41B42</t>
  </si>
  <si>
    <t>BA8F96CFFF758AD5C2E38E7E94D56AD2</t>
  </si>
  <si>
    <t>A803DD796B3493A17E615EA426D75DD0</t>
  </si>
  <si>
    <t>4FD19B70C5EAFD97D20AC6676F7F68F8</t>
  </si>
  <si>
    <t>92CAC63D72458CC3E4C9B61F8E977488</t>
  </si>
  <si>
    <t>D56AD6F5B2403871BB84A40820FAF72D</t>
  </si>
  <si>
    <t>DCA55D0B74E06EA3FDB6B546C6557C8B</t>
  </si>
  <si>
    <t>67ABF41798E94E10DB302044B31486F6</t>
  </si>
  <si>
    <t>BDC16AD73328D31BC76356B4FC0E2A51</t>
  </si>
  <si>
    <t>A3D3C07EAE2EA09DEB1998E6C2D445B6</t>
  </si>
  <si>
    <t>FC4E06D87B4BBF9E5C1E3738BA5EE8DE</t>
  </si>
  <si>
    <t>F72986422F23B461D3FEDDE156042B39</t>
  </si>
  <si>
    <t>0544719E861E997591A89A23F69D1D7D</t>
  </si>
  <si>
    <t>D0AE7B43EC0CFAA65ADE7CFCB9ABA4DF</t>
  </si>
  <si>
    <t>0190E3942F3ED3CB6CFC483FFB727BF8</t>
  </si>
  <si>
    <t>803035EFB8FFA60729B7C2A278C6D8A3</t>
  </si>
  <si>
    <t>C9F53EEEFC4F69ECD05E77EE97C03046</t>
  </si>
  <si>
    <t>556A6E764C0FDB0F64E7BA8DC5AB4CAF</t>
  </si>
  <si>
    <t>202585B79BDC3080EE0B7C3795A84EA2</t>
  </si>
  <si>
    <t>78730B693EC6DC95F3D038C24824AF40</t>
  </si>
  <si>
    <t>29DBB96BE7C5B8B124E9239CA1C93C92</t>
  </si>
  <si>
    <t>ED0EDE89BDD59FEFAD4FE4F08FE837F3</t>
  </si>
  <si>
    <t>348FB58377BC9A655B7D5FC7E1AC7F6B</t>
  </si>
  <si>
    <t>9A866B7CF96E4FAC50EB2C165E120081</t>
  </si>
  <si>
    <t>784734991CAC10F0EE2DB746FC665357</t>
  </si>
  <si>
    <t>47F63E679ADD4EBC8B22850694345626</t>
  </si>
  <si>
    <t>53635BAA887D6A1A8A6039C1E825580E</t>
  </si>
  <si>
    <t>2D002554AF320EE273D39D3C3F729323</t>
  </si>
  <si>
    <t>3BDBBE6FE68FB9797AEB58147E976B48</t>
  </si>
  <si>
    <t>D42B62050E1387BFB56D296A52CD946F</t>
  </si>
  <si>
    <t>B384019BE400FA4B24D792889BE73F57</t>
  </si>
  <si>
    <t>7B06286514113DF5457307751F73D559</t>
  </si>
  <si>
    <t>7D534F4078C1255BDBF7D1E54B337625</t>
  </si>
  <si>
    <t>EC3743A2D6AB67A31C6545AA5CCBDB0F</t>
  </si>
  <si>
    <t>04F13769C6014D234EF536BED98479CB</t>
  </si>
  <si>
    <t>07D91FFEACC69B0AF0E1937EFAC1E8A3</t>
  </si>
  <si>
    <t>9DAB6664487BA1A7492EB9951C9DF8CF</t>
  </si>
  <si>
    <t>C7C99F3B261A79A2D1D5F7334958FEC6</t>
  </si>
  <si>
    <t>EDED81FED0E1B0BDDA2ACBE88D170B5E</t>
  </si>
  <si>
    <t>1CFA92534F795F82F5D3DE8642E5415A</t>
  </si>
  <si>
    <t>E865A8B318AE6CF8E0B4FE8ADE9B6343</t>
  </si>
  <si>
    <t>3DACF85A11AF6404DA7D57F23C164EA7</t>
  </si>
  <si>
    <t>6AEAE169D2C9F910C40A80DF34EF7C35</t>
  </si>
  <si>
    <t>A972930FBB4CACE5F0B35CC0E475F54A</t>
  </si>
  <si>
    <t>362F0E203B03CA5C56B6611E3121D6D0</t>
  </si>
  <si>
    <t>39183E0C674D20DDC92764F13A5F4143</t>
  </si>
  <si>
    <t>36B0BE719D01DFC75FE7640DA9024F3B</t>
  </si>
  <si>
    <t>612466CB1A856A67B72F3C94E4D193C0</t>
  </si>
  <si>
    <t>91DB55B6390EC17671C782FC7C8DCB75</t>
  </si>
  <si>
    <t>AB299E98059034000DA926124451A22D</t>
  </si>
  <si>
    <t>61025CD5E75D93F90A45528DA428AE4E</t>
  </si>
  <si>
    <t>30404DD8972168FA5BFED5F622ACC6CE</t>
  </si>
  <si>
    <t>3569F6EF5F54E4004C44CDB9596A8DB5</t>
  </si>
  <si>
    <t>EADCA2F634488436D8078068F5D81DAD</t>
  </si>
  <si>
    <t>3E7EA141855A9E454CE44FF8091B9AB5</t>
  </si>
  <si>
    <t>AB93AFD1822C52C1A47AEB7DAE92F035</t>
  </si>
  <si>
    <t>192FACC5E78FE0368D1D404F01DECEB0</t>
  </si>
  <si>
    <t>9CE986FD930AE0B5B659804A4D70E9CF</t>
  </si>
  <si>
    <t>2DADDC8B46820CD37B038C1A5B14FD2B</t>
  </si>
  <si>
    <t>7204EB82B063DE4CC5198CFBA4ACFE93</t>
  </si>
  <si>
    <t>C005D1768D515F3F0207B07D9251E3F8</t>
  </si>
  <si>
    <t>E62352616DCE61A4F65AA0857C8B96F8</t>
  </si>
  <si>
    <t>C37EF6BFFC702E31FA4C2FF368872FB3</t>
  </si>
  <si>
    <t>97FED0E1E2F3FF629EFA204AB52837E6</t>
  </si>
  <si>
    <t>6A400DE07E80AFECCB5C0C0C6921A3E4</t>
  </si>
  <si>
    <t>51585D2BEBE579B4A7C0D262BD6FD96C</t>
  </si>
  <si>
    <t>2B55705E153E2FE887EFF4A6BAD63787</t>
  </si>
  <si>
    <t>704B1F8A35BD3468BE8DB5EA4E4AF755</t>
  </si>
  <si>
    <t>A02493F703614F67115DFE03EADDC436</t>
  </si>
  <si>
    <t>9E57AE96CC23029136984A0D416500E5</t>
  </si>
  <si>
    <t>91023DA61955B74868D956DA9505F0F8</t>
  </si>
  <si>
    <t>B206F39FADC437CC4EC1D0FF423B8C5F</t>
  </si>
  <si>
    <t>0BBA7BC120BEEB18808F7F4E290EF86D</t>
  </si>
  <si>
    <t>4965FBF038FBCBABEC9759E833F1CCCB</t>
  </si>
  <si>
    <t>D2E89044B6B399A7305B19C82B4083A6</t>
  </si>
  <si>
    <t>13E9480A0BA51CD4D01AC04670BCE7BF</t>
  </si>
  <si>
    <t>57C3ADA620FB4444C6BE3FB6D9914584</t>
  </si>
  <si>
    <t>CA263ED8A51392AFE700EDCCF930335C</t>
  </si>
  <si>
    <t>BF625A7DF37D8C15D829CC749CC8474C</t>
  </si>
  <si>
    <t>6C1A737C451DC0C9E0CAB54F1160F414</t>
  </si>
  <si>
    <t>2D1716A8DD70CEC80B25D6C0F2A85AE0</t>
  </si>
  <si>
    <t>64DD96E2165AD1BB10E7DFE7DE695D44</t>
  </si>
  <si>
    <t>ED92008B60969B05E19EDF400BE170EC</t>
  </si>
  <si>
    <t>3DB1B4A6840A18934EDD866F48F8D5DC</t>
  </si>
  <si>
    <t>E124823CF8281E07EAB84D53B4DDC188</t>
  </si>
  <si>
    <t>3D4AF7F78E487A72272955F7E518966E</t>
  </si>
  <si>
    <t>C830191FA2545CAE995E2682CF6A1309</t>
  </si>
  <si>
    <t>B8650BBAD86E23D1F340D99E6E33C7EA</t>
  </si>
  <si>
    <t>052A4736CC273877591743D93E21BAEE</t>
  </si>
  <si>
    <t>F78C1F9DAA4387999E9751312B59AC98</t>
  </si>
  <si>
    <t>19E599E4F36E573B805FAF01F8D843E1</t>
  </si>
  <si>
    <t>7AE01D302E39F805475D88B476C20745</t>
  </si>
  <si>
    <t>6E5FF426225E40F53FA52DD737CDDC2E</t>
  </si>
  <si>
    <t>979BF517291A6FA0B7B636E7ADEAF4E4</t>
  </si>
  <si>
    <t>14063BB9C408BEE8CBE23750F0CA4EE0</t>
  </si>
  <si>
    <t>14650C8E6B1A0B4A81AA6007E4833B11</t>
  </si>
  <si>
    <t>EE4784FB463A601CFB92CC956E61CB0A</t>
  </si>
  <si>
    <t>67D5C15EEFE1771EAF969DB224F89A9D</t>
  </si>
  <si>
    <t>7BDB5B6510E09EC94BDD74815ED6507C</t>
  </si>
  <si>
    <t>96C051BBAE1DBA8E712CEF25C3626983</t>
  </si>
  <si>
    <t>5D7347C279DF11BCAAE2FED3F0E7A490</t>
  </si>
  <si>
    <t>0DB3E36E1A836CB26FE8EA18E30418C1</t>
  </si>
  <si>
    <t>72D4928CA19C4377096DDAEF6C53606D</t>
  </si>
  <si>
    <t>C1D865F838E791A0F31D20421FB56FAB</t>
  </si>
  <si>
    <t>D14AE323C642E57B626916B92A7983AD</t>
  </si>
  <si>
    <t>9E0634B9C2E28E51D10ECCCF532C4CFC</t>
  </si>
  <si>
    <t>292010E80701F555E952D9FE18AF3D5A</t>
  </si>
  <si>
    <t>17F9312BF95BEE4437C897B5B4A18DAC</t>
  </si>
  <si>
    <t>2E9E0E7E67E23A5F15C99F4B84CE231A</t>
  </si>
  <si>
    <t>3B1FACDD0BA50C5B059910E21B2E421C</t>
  </si>
  <si>
    <t>69BAE432411E80BD15031A0DED3CAF95</t>
  </si>
  <si>
    <t>33A22DF0B2B8D1DBE9E6B83849348C8B</t>
  </si>
  <si>
    <t>E373B3E7A0A292702A4B60221BD36CE0</t>
  </si>
  <si>
    <t>9E4CC596C4CEDBC01A5025468DCF8381</t>
  </si>
  <si>
    <t>6EF218ECAB57622A9F138F59465D3199</t>
  </si>
  <si>
    <t>5A219896ADFA3B110CEE7464653B5D54</t>
  </si>
  <si>
    <t>B39452A3F91E5233BEB9AFD065BCD4EB</t>
  </si>
  <si>
    <t>7BB5EA4895E18A1F04D1C340F57B4115</t>
  </si>
  <si>
    <t>2BB25BC0238D8FEC72EB665E9A75B355</t>
  </si>
  <si>
    <t>4A2845430CC9FD5CD942D32718E681FC</t>
  </si>
  <si>
    <t>CF835A88AFEE3DF6EAEA4242D8D9C536</t>
  </si>
  <si>
    <t>73AFF98A96C00182C917C8FC3CD2727B</t>
  </si>
  <si>
    <t>B3C8E28379B127B276CB7F718D622838</t>
  </si>
  <si>
    <t>AB91A77F086877C08A94F1BA1796F478</t>
  </si>
  <si>
    <t>C5DC41258A4BDDA83E75D6C0ABD559F7</t>
  </si>
  <si>
    <t>3AB9F1E7A9EA0A2DB14085F83D2F60B5</t>
  </si>
  <si>
    <t>5C0BC5B03DF0E2615F2E1A3BC73456B7</t>
  </si>
  <si>
    <t>8C65871CFD5BD7BF22496B9495B967F2</t>
  </si>
  <si>
    <t>D439CB0B08EE047519270D96EE71B1AD</t>
  </si>
  <si>
    <t>35C4FE41E8CAA75245BABDEEE3AAA7DC</t>
  </si>
  <si>
    <t>6F0E978F996F1A191281810F0E4B5F0C</t>
  </si>
  <si>
    <t>A8970AEB305BB13F3EE22BA0D5EE5ED8</t>
  </si>
  <si>
    <t>DFF289CE1419E2ACBBE7D08B97519D05</t>
  </si>
  <si>
    <t>00BAE2BB10355D5C988C330B8701C256</t>
  </si>
  <si>
    <t>5B2A6EDAABF2AD4733581468EBA983F8</t>
  </si>
  <si>
    <t>0D318D93BC3CD010640AAED6939D0652</t>
  </si>
  <si>
    <t>B0D4D34235D7A00FBAC326906693AE61</t>
  </si>
  <si>
    <t>1AD83330151E0898A6416764024BBD37</t>
  </si>
  <si>
    <t>E6CE6051E51C4C07B17FB335125B7998</t>
  </si>
  <si>
    <t>381D99910EF7118FF83F2B1B86DBC6AA</t>
  </si>
  <si>
    <t>D30B381CAE52AE931F9FEAF90D285901</t>
  </si>
  <si>
    <t>A9A04FE6AB1AADDD0AC162E912C27BDB</t>
  </si>
  <si>
    <t>39418324ADC9B431DA8EADF4BF8F6A8F</t>
  </si>
  <si>
    <t>C2863D678CB05C7D3ABF6CD74D845460</t>
  </si>
  <si>
    <t>89F57E081CB22867BCF27C9233DC88C4</t>
  </si>
  <si>
    <t>FE16AE76618DAB45A39571F6845FF693</t>
  </si>
  <si>
    <t>2D761217AF9331F9C184E6FEB1D90189</t>
  </si>
  <si>
    <t>776359799BED441CB726B644EC33227B</t>
  </si>
  <si>
    <t>E948BA52EA08F6107C9CDD202B74BF40</t>
  </si>
  <si>
    <t>8290D9355D1BCFEBFAE40BC0B98FDCFB</t>
  </si>
  <si>
    <t>33C5E959AF845C022FD27FFB47B8615F</t>
  </si>
  <si>
    <t>1897B98E59511533AAF893E56535EA9A</t>
  </si>
  <si>
    <t>0541260A84E26C418FC8578D3C67E43C</t>
  </si>
  <si>
    <t>E36E23F6BF0D002B39D3F41D3AFABA75</t>
  </si>
  <si>
    <t>F1112D307CF41B0C6F632C57721A957C</t>
  </si>
  <si>
    <t>200927443B14F75B09F1B09826CCBDFF</t>
  </si>
  <si>
    <t>5915B682185C7059F3A37D507B3FB2B2</t>
  </si>
  <si>
    <t>42E6B7F116E03AE09CC5165B500A4F34</t>
  </si>
  <si>
    <t>8EC9DB788AAB59741ABF4972FF1F03AA</t>
  </si>
  <si>
    <t>0F42E3F3113D7C0C9B765AA02763C84A</t>
  </si>
  <si>
    <t>EDC4031FC9D8B372CB552E1046ECAD91</t>
  </si>
  <si>
    <t>0D4799B23628EBFB4FA6B83238A45513</t>
  </si>
  <si>
    <t>0D6342A2F873E619CF4DFBC96699B499</t>
  </si>
  <si>
    <t>1B356B1FEF5B8523DF7A8A1964655194</t>
  </si>
  <si>
    <t>A17A26ABA674E33527AAB80AD3303D8B</t>
  </si>
  <si>
    <t>59EB638D9174D9795F6D6D8A4537E916</t>
  </si>
  <si>
    <t>579480612F0FC845C82A476DBD91CB59</t>
  </si>
  <si>
    <t>B6CE36B3B804980DDA424098CE4F2E48</t>
  </si>
  <si>
    <t>C5269B6AA900C07A17EDE186F0764277</t>
  </si>
  <si>
    <t>AFE61643F11ADA5EE2B75D37B601B7E0</t>
  </si>
  <si>
    <t>B793DF13D6E465343A2234F3BF196C2C</t>
  </si>
  <si>
    <t>FF682E77CF82B3D753BB6C31CF55D749</t>
  </si>
  <si>
    <t>7D795BDCFC011E93AF49A7184F51B1EA</t>
  </si>
  <si>
    <t>81919407E1771A990592FBA40393CEDF</t>
  </si>
  <si>
    <t>5C74B0882F6CA73D31730D7ED56E70D4</t>
  </si>
  <si>
    <t>D994B822B85CFE06CB92A5A3D41815C2</t>
  </si>
  <si>
    <t>982A9C9C7EF301B035369F732A63035A</t>
  </si>
  <si>
    <t>0FBF1D435B53DEF2DD85504FC46DEAF1</t>
  </si>
  <si>
    <t>BCCBA0CE97CA5AA56442C0AE0C52FE32</t>
  </si>
  <si>
    <t>FC1892461696755F9F40E6BF68D81B7E</t>
  </si>
  <si>
    <t>939737E2D85B420089B45ED0CA1A0E19</t>
  </si>
  <si>
    <t>58D82B28DE1072FB7864E63491ECA54C</t>
  </si>
  <si>
    <t>C84475D493866E7CB3C151247E7BE2A9</t>
  </si>
  <si>
    <t>A716B10A749436B1BCB786AEF735D53F</t>
  </si>
  <si>
    <t>95B724442BC8C86333A6834AD1D9DF6B</t>
  </si>
  <si>
    <t>A3E44A9A488C9428BF5186353F05DBA0</t>
  </si>
  <si>
    <t>FE4818969F0CE0CBE172AD354A5199D0</t>
  </si>
  <si>
    <t>792F8BCBC6CD870F12485047401B3AFF</t>
  </si>
  <si>
    <t>1D3D01866AA939EA313B6845230FB5FF</t>
  </si>
  <si>
    <t>9EC8F08BD608938EF17997B38687414F</t>
  </si>
  <si>
    <t>F03EDACCDDF24430943B52FED5D17444</t>
  </si>
  <si>
    <t>D6EAF62EE137BF2CE426AA147E35565F</t>
  </si>
  <si>
    <t>CDC42B07B1A903328EC0B598B16C941E</t>
  </si>
  <si>
    <t>DBF06EEDB63DF5AE6A6D0D64808F3BC4</t>
  </si>
  <si>
    <t>EFD4709A5F6B7193572E3BFFDCC4D2CC</t>
  </si>
  <si>
    <t>EC5ABA9DEB4B241C4F3E576D41B69479</t>
  </si>
  <si>
    <t>AA1048BD86709FD835D3581AD567E65B</t>
  </si>
  <si>
    <t>359FE0BE6F6533815A22010608B0DBD8</t>
  </si>
  <si>
    <t>605FF0178FC83336E012D1D311BC17BF</t>
  </si>
  <si>
    <t>12BB476816C438FE37708CF51A8CF2AB</t>
  </si>
  <si>
    <t>423DDA39B316ED09C8AF79DF253B9E6E</t>
  </si>
  <si>
    <t>ADC5F6D1E62F04699C74A3876A30CCAE</t>
  </si>
  <si>
    <t>59F9DD64B173EFDDDC289D043BC74D12</t>
  </si>
  <si>
    <t>04FE86511BAF2508B4DE8E7864C52FDA</t>
  </si>
  <si>
    <t>C9224981C4EBD6E548D1E313933526F8</t>
  </si>
  <si>
    <t>012E6A291152C4376A6AACEC1EB575BA</t>
  </si>
  <si>
    <t>5AD0021611299807092D9235E8470595</t>
  </si>
  <si>
    <t>9FAD806D07CF7546114814B541CABF50</t>
  </si>
  <si>
    <t>C34B650A21F3FA6D9DF0CC0809913144</t>
  </si>
  <si>
    <t>F73A2E429077BEA7B7BFB0401AE02526</t>
  </si>
  <si>
    <t>E424451906068F717F7EC408DA41E0D0</t>
  </si>
  <si>
    <t>477BBE88697EF341863AB9EC2CED73DA</t>
  </si>
  <si>
    <t>20B09A02C6F9C07EA4DAEDCDBD51B80C</t>
  </si>
  <si>
    <t>57484B4ED01E349DA257238D3B2213B3</t>
  </si>
  <si>
    <t>63D59DEA55EDDFF3152F1734D2C08A69</t>
  </si>
  <si>
    <t>7A1666389E4E802AA47EDC6FBF5BB9AD</t>
  </si>
  <si>
    <t>BC3CB907198BB41D91E42374D10AC52B</t>
  </si>
  <si>
    <t>A79D9C291EACF76D17634E8467E20168</t>
  </si>
  <si>
    <t>1053BEBE09178DA11BBB6FFD7176C33B</t>
  </si>
  <si>
    <t>A0A6940BD14B2BBA8984CAB661EC4336</t>
  </si>
  <si>
    <t>540AE84BA57548295277355A189FCC72</t>
  </si>
  <si>
    <t>B5B064FCCA756457166D84108E24B50E</t>
  </si>
  <si>
    <t>4B676F60A8D6CD57A38143582713C5AE</t>
  </si>
  <si>
    <t>45BA509416B3D9634BD07D8543ACC8FB</t>
  </si>
  <si>
    <t>E322E0589031EC3790BBF660A428347E</t>
  </si>
  <si>
    <t>F970C1D0A703C7DFAE67851791C2F157</t>
  </si>
  <si>
    <t>CEAEF09079102E68E323C84B5B9A034F</t>
  </si>
  <si>
    <t>D8492ADBC91819D49C08BC17751AF5E3</t>
  </si>
  <si>
    <t>52C69362B56699115806192E0D043527</t>
  </si>
  <si>
    <t>57BB7DB5C53E7FFCD74E05589F090CAF</t>
  </si>
  <si>
    <t>4BE53B88D02F73412C46F0AC517432C3</t>
  </si>
  <si>
    <t>C9171E04FDCA1933CA5DB3C203D0B8D2</t>
  </si>
  <si>
    <t>75E0CA47945EE296F9A7EFF577D41441</t>
  </si>
  <si>
    <t>5E997C3B72AF8C0E83447107819FAB68</t>
  </si>
  <si>
    <t>9B5257AC318909088E933426D0F39AD8</t>
  </si>
  <si>
    <t>034FCF5F3554B3A0DB9AC325636AE213</t>
  </si>
  <si>
    <t>520D38FA01A706DC04185E601FBC9A8C</t>
  </si>
  <si>
    <t>34CBFA94304C7CD6FCC0294D25F5EBE1</t>
  </si>
  <si>
    <t>B43BA463D95F412D1CD0F97690A2558D</t>
  </si>
  <si>
    <t>38BFDE5BEC9F412A49BEABC3E28F7503</t>
  </si>
  <si>
    <t>C8A18399CB59937C5271AA530F62C765</t>
  </si>
  <si>
    <t>32D695F47671C72229DFC48719B9F18A</t>
  </si>
  <si>
    <t>CCB6390FC1276EFC93D53DBCEF008CED</t>
  </si>
  <si>
    <t>653290A0DB84FCB75260092ACA9F7EA7</t>
  </si>
  <si>
    <t>82E87F31772D5DD1E9D1F548D45668D1</t>
  </si>
  <si>
    <t>ABDD206A0AC9532AFE9F6BAC7C98AF72</t>
  </si>
  <si>
    <t>55B0F2A1EA5B8C8936C5F54AFC95F1FC</t>
  </si>
  <si>
    <t>1088B309936722D03E9B9AA76F4503EC</t>
  </si>
  <si>
    <t>FE01D680E121682058BC3D3EF81CA8E0</t>
  </si>
  <si>
    <t>E0B0DC4C935E1B7F8985664C0349597A</t>
  </si>
  <si>
    <t>8944E9B361467D0DFD77C1AEF5856D7B</t>
  </si>
  <si>
    <t>53FD1F22943279BE58B19711C8D11FFC</t>
  </si>
  <si>
    <t>8AED69E1D0AF51F12E3DEEE3B0AF77D6</t>
  </si>
  <si>
    <t>4E37E03D35D826FC677F77A643F726F4</t>
  </si>
  <si>
    <t>259BCE0536790AD33F85178CD86A5648</t>
  </si>
  <si>
    <t>88A38A90D9A8550B8E23A03136F5FAC0</t>
  </si>
  <si>
    <t>6396419E836B58619FAD16A943BE2D25</t>
  </si>
  <si>
    <t>96AE3E775F3A6FA05E5F2B1B433049B0</t>
  </si>
  <si>
    <t>7713B27AE3DA03E1DA4642CAD868E5B2</t>
  </si>
  <si>
    <t>8C9C3DD0E19A270768EBFABDD5B2ACC0</t>
  </si>
  <si>
    <t>7D98D42AE287800C89C92E855BFBDD63</t>
  </si>
  <si>
    <t>05D689D1C8CB57EAFDE591C67A86F004</t>
  </si>
  <si>
    <t>7900D95637CF5B14F45855565ADF00B6</t>
  </si>
  <si>
    <t>E4671DC905CE764688D4D3CF7970AA11</t>
  </si>
  <si>
    <t>5A5469E167485E6232B3E83E009DA143</t>
  </si>
  <si>
    <t>3E223F2D7E78743E4C242E449B6CBA5A</t>
  </si>
  <si>
    <t>31B0502D6502D21AF84FD2DE61927C83</t>
  </si>
  <si>
    <t>9270E96D43502202A41F261E42153E41</t>
  </si>
  <si>
    <t>A9C80F00BF3266DBBDD5C6063C68E560</t>
  </si>
  <si>
    <t>4BAA09B6916769625A80277CD4564ED9</t>
  </si>
  <si>
    <t>6376E24C63CC2290ACCA2DF82074078B</t>
  </si>
  <si>
    <t>2785E4E1BA1AD3DF1570D2BE38B20EC0</t>
  </si>
  <si>
    <t>960DF515A0E447133E696F4C0E419CA0</t>
  </si>
  <si>
    <t>C77FF5B092DF370E51CEAC5516B2E3CD</t>
  </si>
  <si>
    <t>66FF6571A308433135CA09A4182C6730</t>
  </si>
  <si>
    <t>891AF9C00CE2310F0C41AC025933CF54</t>
  </si>
  <si>
    <t>9FD4B7BDF8DE7113D66401780CA9F0F8</t>
  </si>
  <si>
    <t>C247EAFE5F24720089137D21937FF160</t>
  </si>
  <si>
    <t>89BE139B290B3EE6F56C5EA30B82683C</t>
  </si>
  <si>
    <t>A5C5656ADE0763607B2616F98B0DD124</t>
  </si>
  <si>
    <t>56F407DC515EC7137EF4473F0FFE62CA</t>
  </si>
  <si>
    <t>DFF49D0D5BCB5CF606DCBF8ED213459B</t>
  </si>
  <si>
    <t>E3255BADCFEBC58D31C58196E448149A</t>
  </si>
  <si>
    <t>E75A8ACEDAEED44A7A6426DD2822A247</t>
  </si>
  <si>
    <t>3965CC7630076ABBCE4A4721E70335D3</t>
  </si>
  <si>
    <t>6B30FB641819B4AEFDA622C302CACACC</t>
  </si>
  <si>
    <t>C28F215995EBE9A2ECAF9DACC9EA2390</t>
  </si>
  <si>
    <t>9667F82D9EC24C33E964A0A4B5F5F1ED</t>
  </si>
  <si>
    <t>123514DDB462243C7C952221924010C0</t>
  </si>
  <si>
    <t>F9F1278BD325317F0FDF01A6241EF237</t>
  </si>
  <si>
    <t>292FFE921239D369AE8F14FCF9A25789</t>
  </si>
  <si>
    <t>DBA9A6CE0E0D0E312F035A16CB746BB0</t>
  </si>
  <si>
    <t>E65BDB8475B8D60BE82557FD52AB05E3</t>
  </si>
  <si>
    <t>CBDFE441FB976A12A4E446D9B73EB6B9</t>
  </si>
  <si>
    <t>BD0596FFBE77F7A80BCBD1F20A43417E</t>
  </si>
  <si>
    <t>44F989432FBF96888DBBBCB3F93E2730</t>
  </si>
  <si>
    <t>D2EBD70CF8167FBF0867F37C86472981</t>
  </si>
  <si>
    <t>2A9407AF6901F7F324C63A857BFB24BC</t>
  </si>
  <si>
    <t>264C1173B9E0A898CB134ECF460665B2</t>
  </si>
  <si>
    <t>53671C72360F28C29476931CE27D1D43</t>
  </si>
  <si>
    <t>E6D88A1089058924B7AF8380C4E11D3A</t>
  </si>
  <si>
    <t>0254BBF2711D13FA966A6B151AB61E91</t>
  </si>
  <si>
    <t>6DF410BC6CE6867EFE16839B471F9283</t>
  </si>
  <si>
    <t>BF28FE56EBE5B893508251275BAA9A4B</t>
  </si>
  <si>
    <t>0615774BB9D5BD3749FCAF6116582C11</t>
  </si>
  <si>
    <t>ADB99129737AC4920841BD633EE0A1F5</t>
  </si>
  <si>
    <t>500DF9519043433E559E73BAB8750452</t>
  </si>
  <si>
    <t>8FF26F44166FD5187240C54C8234BF07</t>
  </si>
  <si>
    <t>CC5610F4A19C58DFC87FED55484403B4</t>
  </si>
  <si>
    <t>0B68D739CBCE7E830EFF205971E33F04</t>
  </si>
  <si>
    <t>541709C338D15504EB740079ECF03B1D</t>
  </si>
  <si>
    <t>C747C1A65562A63304EFB9864BE1C534</t>
  </si>
  <si>
    <t>406C96F9F02E709B70E8D3191EEFB663</t>
  </si>
  <si>
    <t>045C020884FBF811132D023DAB518B8E</t>
  </si>
  <si>
    <t>B1CB180FD7E2DC5598E2BC87290ED2B3</t>
  </si>
  <si>
    <t>910A5646554203B755BC51E2CB6E2B0A</t>
  </si>
  <si>
    <t>028609CF7DD372F28D3C0FEB06BF0F23</t>
  </si>
  <si>
    <t>EB5A5157A26A822CE6B78FC5275DEA20</t>
  </si>
  <si>
    <t>E7206CABE4AA698196B95A6154F1E0DE</t>
  </si>
  <si>
    <t>EF419EC6962FFBE14A4FC8BB356B67D2</t>
  </si>
  <si>
    <t>F8CFC3E69C251088063B4EE8BED60ADA</t>
  </si>
  <si>
    <t>2F51063E5FC7408DF48267C58C18FF04</t>
  </si>
  <si>
    <t>7541D9DCEB561C3F9EC45D5AAEA8CA0E</t>
  </si>
  <si>
    <t>C3EE25B0397597D86758EF9FC1FEE181</t>
  </si>
  <si>
    <t>7DE9E16A6DE9493745344BB5CCB3F49C</t>
  </si>
  <si>
    <t>854971D1B33B9631DC86B845656B70E1</t>
  </si>
  <si>
    <t>E0B801452F22310CAED484DA0C3C5400</t>
  </si>
  <si>
    <t>D93A8A0A71385A6E33C3FDC5E8D7A909</t>
  </si>
  <si>
    <t>26E764822E6808154EEECE408D600D27</t>
  </si>
  <si>
    <t>C9363CD2856E62CA89D821B16682ABF7</t>
  </si>
  <si>
    <t>58E3AA6CEA3C51EC872E3760E53A1E1D</t>
  </si>
  <si>
    <t>55D9433065EC4E33EA239A4E7F75971F</t>
  </si>
  <si>
    <t>8FA7FD370D77FB88115324661AD43720</t>
  </si>
  <si>
    <t>D3E430C2901913AA9435EA53D7CD20F9</t>
  </si>
  <si>
    <t>8378631F8BD748D9464E3A40E01FBF88</t>
  </si>
  <si>
    <t>1EE21FC3937150094B78271485294410</t>
  </si>
  <si>
    <t>B718E48E3B4D17A366956087B11B7200</t>
  </si>
  <si>
    <t>AEA6C8CA05C6736CB8ED31BA4519D91E</t>
  </si>
  <si>
    <t>C831B5FE5F5BF012CDF3C154E07D5AF7</t>
  </si>
  <si>
    <t>7D871859E6EDD7E5E4F03DE5171DF72F</t>
  </si>
  <si>
    <t>8C1ECD1EE1C64B2978E959C3C3DD2706</t>
  </si>
  <si>
    <t>FF23451780934C7D4025270762C2E0BE</t>
  </si>
  <si>
    <t>DF7EFAE7B6ED4B49CEFDA704648FF363</t>
  </si>
  <si>
    <t>D9E7C422285FEA834B69B00860AAEF9A</t>
  </si>
  <si>
    <t>46AC080EEC796DC406B614738CEA2205</t>
  </si>
  <si>
    <t>6510C5F2FB8ABD8E61D4F28F314AC155</t>
  </si>
  <si>
    <t>28D03E67EBB01FB0F861139B965627D2</t>
  </si>
  <si>
    <t>CC2E06A499E8FC4070745D8C54E25CA2</t>
  </si>
  <si>
    <t>24F1F5B4A9262BA810942A5CA5692845</t>
  </si>
  <si>
    <t>E4B34C6287F4CA8FE1C8A075BFAE86EA</t>
  </si>
  <si>
    <t>263087321DD29F7A424A2F665CA01564</t>
  </si>
  <si>
    <t>F23387E4400BD1729A8DB4DF4B25242F</t>
  </si>
  <si>
    <t>EACE86D24F1FDFDC27B29E808E41994D</t>
  </si>
  <si>
    <t>841EE3BEED857C48796786BD5BA824A0</t>
  </si>
  <si>
    <t>711214F775B28320446853F3646347D0</t>
  </si>
  <si>
    <t>B45E9747FC8A00C5E7E3E7CB8B7BF264</t>
  </si>
  <si>
    <t>5DFD657DF97DA5DE73BBE6DBECE3DF3C</t>
  </si>
  <si>
    <t>11BE1EB4A8ACA7F29D862242C89C0DCE</t>
  </si>
  <si>
    <t>E7E5C7D1577BCEAE17A479FF83112CC2</t>
  </si>
  <si>
    <t>013F6F87299A998AC9A3EEA2238C6EE3</t>
  </si>
  <si>
    <t>7E484DC68ED372DECB2B477D58F2CF43</t>
  </si>
  <si>
    <t>F5E01F933EDD75A2E4A9D343A5968054</t>
  </si>
  <si>
    <t>7F5018621760623823413CDE747B2C42</t>
  </si>
  <si>
    <t>F009D73DF61C842CBC4CCC17007DE2DE</t>
  </si>
  <si>
    <t>ACAA5FCF1A5FDB45CE3719DAED8789B0</t>
  </si>
  <si>
    <t>B0D697C90A174EF4A587FA8A0CE9F773</t>
  </si>
  <si>
    <t>A025AFCDA6CF7DE71FAB6D43631E7ADA</t>
  </si>
  <si>
    <t>97CEA1F0B1B4230D28E0920B783DF6A4</t>
  </si>
  <si>
    <t>A799CCF066CA02144B40ED411A8C724C</t>
  </si>
  <si>
    <t>A2DE6F244DE20747A68A5DF6EF32E57B</t>
  </si>
  <si>
    <t>B550706E621D353929B816F9D56E2610</t>
  </si>
  <si>
    <t>79331F017B3494A8B60524092CB35922</t>
  </si>
  <si>
    <t>2E95D5EF0534C686954EA7232B0215D0</t>
  </si>
  <si>
    <t>9A7F5C52BA98FB6C4883E09C465953B4</t>
  </si>
  <si>
    <t>A6B9A264567703C2029FB96E51E98F96</t>
  </si>
  <si>
    <t>BB7A59E5F8B40AAC758DABB708C14A93</t>
  </si>
  <si>
    <t>3BAB8D5CD8C9982CFE00C70DCCCC63BB</t>
  </si>
  <si>
    <t>19619F11EEF39AFA77BA101078F98F16</t>
  </si>
  <si>
    <t>62EC7362395EFEACD2B476132314E418</t>
  </si>
  <si>
    <t>F469CD2C7DE3888FE2AAFBDBF351AFD5</t>
  </si>
  <si>
    <t>0E525442D4C0509E50AEC12175EC23DF</t>
  </si>
  <si>
    <t>1144B08B302ADFC166A919DBF7677CB3</t>
  </si>
  <si>
    <t>1AA1B49D8A872C5F0301DAE373B70110</t>
  </si>
  <si>
    <t>6773B62202E13EEC10A56C9B9594A4E3</t>
  </si>
  <si>
    <t>33F42CE1533E97E83C968C1E8A98E425</t>
  </si>
  <si>
    <t>F38AEF6F3822C014AEBB2AE3D64D9D23</t>
  </si>
  <si>
    <t>D0F3D2ECC6434B9D099B2E3696D4194B</t>
  </si>
  <si>
    <t>2156B22D8623BA4E6B1481DC8C94988C</t>
  </si>
  <si>
    <t>6ABEBD203EFF573EB1680E98DB685253</t>
  </si>
  <si>
    <t>175B3C5D2E0C3BCB9C8AFE41FC501B17</t>
  </si>
  <si>
    <t>53D09E288CD5F96BE469E9AEA5A73B25</t>
  </si>
  <si>
    <t>627B604C63A497DF26BFBA8EA75635DD</t>
  </si>
  <si>
    <t>D874C279E12147281A2F61C501A1BA7C</t>
  </si>
  <si>
    <t>A2BE5F61CA77704E23F571A94A257150</t>
  </si>
  <si>
    <t>B8A83A77F3A82F811AAA6A64BC34E95D</t>
  </si>
  <si>
    <t>2591DA8AA50354569484D0783A001FB5</t>
  </si>
  <si>
    <t>2E3AD3117D7AAA6B3BB1B785CEEC0DB4</t>
  </si>
  <si>
    <t>E49BD663E694C6AAF3D52CA63C853273</t>
  </si>
  <si>
    <t>6653366DD3AA0E07D631C726931DC3AF</t>
  </si>
  <si>
    <t>B27AA5A930791E6D46D2BA4744F1746E</t>
  </si>
  <si>
    <t>5696FE47CE42EB5867BCDA2081A42C09</t>
  </si>
  <si>
    <t>8D7A067DC37DD7A797AFE3A5C028F59A</t>
  </si>
  <si>
    <t>A83FD35C38AFB92BA9CFE3C580B7F17A</t>
  </si>
  <si>
    <t>6BD603259CF83CCE15ED6188D91A0B83</t>
  </si>
  <si>
    <t>6FCC3CE99BB5A35E6C7D4FF79B78985C</t>
  </si>
  <si>
    <t>77B72D505358496E600A23890D860A63</t>
  </si>
  <si>
    <t>AA9E2E62AAFE87346DC351D3C605F4E4</t>
  </si>
  <si>
    <t>DAD57174137E261BA186A8B0870A98A6</t>
  </si>
  <si>
    <t>044FF3B8BE1739DF68433CAC5DFF734E</t>
  </si>
  <si>
    <t>240500B9CEE2045B031B94D990E39FC3</t>
  </si>
  <si>
    <t>C96FA65DCC567E002B16E580253B7B32</t>
  </si>
  <si>
    <t>A63EBCD739239C13D1873508DD84A2A3</t>
  </si>
  <si>
    <t>AB82A384487FE70575670CBF562652AB</t>
  </si>
  <si>
    <t>319AFED57900CF18241F6185DC839A9D</t>
  </si>
  <si>
    <t>81BA73D8119DCC32A80A9DBB89A9A800</t>
  </si>
  <si>
    <t>74A7148EED13538067C8BB3D12300147</t>
  </si>
  <si>
    <t>559283A1DAF7862EF21245D11882B3F2</t>
  </si>
  <si>
    <t>E0A269A4234F8B9BE5D5A2255F84DB15</t>
  </si>
  <si>
    <t>D6B45456C880BF07AB115880AE60C0ED</t>
  </si>
  <si>
    <t>41E006A791D1AF7105E98FC5ACC9F730</t>
  </si>
  <si>
    <t>71FEC30556AF88D6143522CE249DD575</t>
  </si>
  <si>
    <t>348E8AE271CB78E097A0EBE3B6118970</t>
  </si>
  <si>
    <t>8ADF591DA0C4BE87A9490925AF6E2C54</t>
  </si>
  <si>
    <t>1FEECA5DCDF7406A0AF72B0C0521B421</t>
  </si>
  <si>
    <t>EBF3ABF2C9ADAFC8696DAC12DB8CF01E</t>
  </si>
  <si>
    <t>3C54DAB559B1117A58E6B11950859AAC</t>
  </si>
  <si>
    <t>21E911B4E473A74A05E1B995E628ADEC</t>
  </si>
  <si>
    <t>706CE2EA6AFBE6E3FD5C06990B2601DD</t>
  </si>
  <si>
    <t>DA2551DBEA07F584E58B03C7735CA554</t>
  </si>
  <si>
    <t>4493D179B9DB1AA380303781E8106C44</t>
  </si>
  <si>
    <t>4945CE062DD309C1933A1631E9EFE5A0</t>
  </si>
  <si>
    <t>38FFFB06BBBC43E5D0BBD1D5F3DD477E</t>
  </si>
  <si>
    <t>998071FE89BA2846B7AB278A7F246D38</t>
  </si>
  <si>
    <t>3A7CEBE0B333ED5C6E02917EF5367968</t>
  </si>
  <si>
    <t>367207662D49CF668368886954CBFDE1</t>
  </si>
  <si>
    <t>2A958DFA90A51E12AEF72D7CB869FB48</t>
  </si>
  <si>
    <t>72967C712B45FF138D9F538F39A185CE</t>
  </si>
  <si>
    <t>0FD2C5EA4CE451A8C157A19527A67BFD</t>
  </si>
  <si>
    <t>1747F2396806D3BD4C3F056658AA7542</t>
  </si>
  <si>
    <t>15264352FB65AE213A300DDC44917072</t>
  </si>
  <si>
    <t>1F309184EEEC65121DB0BFD6BD444E9D</t>
  </si>
  <si>
    <t>93D1EE40AF29712BD2301FCF143DE9CE</t>
  </si>
  <si>
    <t>57FC5CEBC72C2BA8FBAC828D10440B42</t>
  </si>
  <si>
    <t>31F9B4F9D9AB3DA558FC7D5D65ACC1AC</t>
  </si>
  <si>
    <t>BE0F41C6DC99908C90632CDDBBFA8FAF</t>
  </si>
  <si>
    <t>8902A050F1EB4E69E3C2A0FB5FC5A612</t>
  </si>
  <si>
    <t>5E62A777E453460660FDB1D8006CA4EC</t>
  </si>
  <si>
    <t>3992C201385B2917C633A3E1DC10EF95</t>
  </si>
  <si>
    <t>3B9495961ADE129E1E17AB4FA85B7845</t>
  </si>
  <si>
    <t>D4B82F0500AFBD76F2B818DB72ADA790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</si>
  <si>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</si>
  <si>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</si>
  <si>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</si>
  <si>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</si>
  <si>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</si>
  <si>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</si>
  <si>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</si>
  <si>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</si>
  <si>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</si>
  <si>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</si>
  <si>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C4CEEEEE1F47F9EDCC2524338A79EDCD</t>
  </si>
  <si>
    <t>0BD504C9B0A65563F3097D677B8552F1</t>
  </si>
  <si>
    <t>089805831A3B0859CA2A26916DDC9C84</t>
  </si>
  <si>
    <t>2C6B8BAB8858FC69FAB69F5E25789F06</t>
  </si>
  <si>
    <t>FD6A095FE8367F9C30173D7165EDB293</t>
  </si>
  <si>
    <t>AD0010748619105A54071830245A1173</t>
  </si>
  <si>
    <t>C1FFCC8B0D987F34E8CF9C48780E11D4</t>
  </si>
  <si>
    <t>535054210F901F1019C68CBF46E1A09F</t>
  </si>
  <si>
    <t>BB7C7A564F2B7D6E5E6D70C689D02792</t>
  </si>
  <si>
    <t>2DEFA34ECA3C8C50BAF9FD003729B2F4</t>
  </si>
  <si>
    <t>6C9663013ED9860DD3878E02AE781C44</t>
  </si>
  <si>
    <t>E489E835858F9F8F3C51C63AA108C441</t>
  </si>
  <si>
    <t>78DB39D66405886B090FD0225EB9926E</t>
  </si>
  <si>
    <t>4B728E8DFCB766B09A2CA98A6FDC8BB1</t>
  </si>
  <si>
    <t>EFCFDFA09166B1906639A82B17766C0A</t>
  </si>
  <si>
    <t>B7750BF995325CC76BE6A7BF1FE3F629</t>
  </si>
  <si>
    <t>AC5384F4D0C25F3A97F722945159473A</t>
  </si>
  <si>
    <t>4F3E3C72081F9E3D05CC8AE4D202CFB6</t>
  </si>
  <si>
    <t>562893CEB6A3DE90930EAE3C113D85FE</t>
  </si>
  <si>
    <t>029F7BB5A6399AB25E13C6F9D26F2CBF</t>
  </si>
  <si>
    <t>44BFC7ED14DD3AAD3D5064946B40EDD6</t>
  </si>
  <si>
    <t>BBDA88B19E93DC79FDF184A53E84BF78</t>
  </si>
  <si>
    <t>FD62273AE9B96CF1D744722D5F943119</t>
  </si>
  <si>
    <t>8F88143760C8968834818AAA1C54D20D</t>
  </si>
  <si>
    <t>C35767469489C9255525A44AC4FEE867</t>
  </si>
  <si>
    <t>44FBDC8408B808FF36C15427BCE65110</t>
  </si>
  <si>
    <t>76C3929C1697DC7A79D45DB8005C7FF1</t>
  </si>
  <si>
    <t>A4B84C184D68577F3C67D61D662880FB</t>
  </si>
  <si>
    <t>B43E77B4BA01E909C3875158F11F87BE</t>
  </si>
  <si>
    <t>FBA02F7A759F31292B5C62411B54BAB3</t>
  </si>
  <si>
    <t>DC9C3962BE9F176F358596F3DA78D78B</t>
  </si>
  <si>
    <t>9670033CC051C4C6E5F9486EC1BB85C6</t>
  </si>
  <si>
    <t>FC95EB864F115E4078A3E174219C9FA6</t>
  </si>
  <si>
    <t>F210A9FA5A3F2851C36B23908021A5B0</t>
  </si>
  <si>
    <t>F7DC2107FBEC1238C35C24E8324DEC8C</t>
  </si>
  <si>
    <t>E3D3A99D5EB7CD34512F0D264D211DDC</t>
  </si>
  <si>
    <t>66C9DB2604047E4243304EBF46F04A92</t>
  </si>
  <si>
    <t>21794B18D0F7286420092EB857A11A15</t>
  </si>
  <si>
    <t>611223D740B0D38BEEAE852A0D86E453</t>
  </si>
  <si>
    <t>3F92B5D5D7FFFF04C0006DA150326DC9</t>
  </si>
  <si>
    <t>546A9AF72CAF0C0B9029AFE1E5C4757E</t>
  </si>
  <si>
    <t>B9558E68A844D2B26C903237D7AD010F</t>
  </si>
  <si>
    <t>4909DDC6D70F77EFA82DA8D23CE11FB8</t>
  </si>
  <si>
    <t>4A4C6658FA02F2F2889D951CB3D42201</t>
  </si>
  <si>
    <t>3DD55C7EAE94479D2AE5B887523D74D0</t>
  </si>
  <si>
    <t>ECD905A936C3DEE7D79208FA70B3569E</t>
  </si>
  <si>
    <t>E87B8449F6C163F5E0CFFBF8BC65AF70</t>
  </si>
  <si>
    <t>65403B5254C8B2496D33657D05476E55</t>
  </si>
  <si>
    <t>EB13D937A9B960261CF302D61DDCED0A</t>
  </si>
  <si>
    <t>CB8B5D2677F99B735244E18C9318A056</t>
  </si>
  <si>
    <t>1F5CB15DB2BC785C0927EF5E359C750A</t>
  </si>
  <si>
    <t>646C5EFDBEBFC62D5550CFB4EE1306E3</t>
  </si>
  <si>
    <t>DCAA47B0207C420D1CA92A72C651AAA9</t>
  </si>
  <si>
    <t>6540F0DB3B56854FDEAAD246BAC4ECCC</t>
  </si>
  <si>
    <t>C42D1967F7BE20FE0AC5FE66352AD1CB</t>
  </si>
  <si>
    <t>67600323C086E1CAACCED5A99262CCB8</t>
  </si>
  <si>
    <t>A6C2F438C6FA9ABD0E16B1E579CA20EC</t>
  </si>
  <si>
    <t>792A30469A8BEB478E279DC9C4614E2F</t>
  </si>
  <si>
    <t>04B0A23CA7A36D2635F3E331902AE859</t>
  </si>
  <si>
    <t>7F586BCFB0E9B09DB2D2C9C14342782A</t>
  </si>
  <si>
    <t>A02A5E696167333E892C863601C4AAED</t>
  </si>
  <si>
    <t>5CCC898E11E14CC24B6990E546B62E99</t>
  </si>
  <si>
    <t>0839B1011A4034AB102BC455387E0C5E</t>
  </si>
  <si>
    <t>A2AB1AFEE8468B18AA55B8FE3910774A</t>
  </si>
  <si>
    <t>B3CB7941DA4FF5FC426C1FFB86E445D0</t>
  </si>
  <si>
    <t>75E3EE0E709E91E80E4CF1486527EBCB</t>
  </si>
  <si>
    <t>7EFC6A4888A0DF864D51FDD0F1B00C41</t>
  </si>
  <si>
    <t>5A11C6923CD1210450ED829D8505254E</t>
  </si>
  <si>
    <t>FF3715DABDE69192C9CFCEEDE50ECDE7</t>
  </si>
  <si>
    <t>F531D9334A84F0377C77920ADA0943E3</t>
  </si>
  <si>
    <t>D8A3824AE140D5C2A4772FFB242FF43B</t>
  </si>
  <si>
    <t>1435A9EEA1A154583B3764B455CE2CFF</t>
  </si>
  <si>
    <t>8303E9619AF6F00D99113225201CA962</t>
  </si>
  <si>
    <t>A8245EF50A061B36B67985EE1F5654FA</t>
  </si>
  <si>
    <t>303D3551DD82DB730C2A213F340DAA1F</t>
  </si>
  <si>
    <t>5B4E09F9C93C25E8606C951FAFA47430</t>
  </si>
  <si>
    <t>4ADC3A4755252D98DEBFA88EDD06E50F</t>
  </si>
  <si>
    <t>1AF1DAC12623082F9E7B08519D7FD00F</t>
  </si>
  <si>
    <t>55E39B0BC09D5D45B8C5FBFEAED0A01C</t>
  </si>
  <si>
    <t>C0A6B9C1ED6FCB1870DCA88002AABD3D</t>
  </si>
  <si>
    <t>7860A0B71D19806BB15C5AA84AEC664F</t>
  </si>
  <si>
    <t>E4E378B676F27C0B4F967E5C0E262D3D</t>
  </si>
  <si>
    <t>9E01A3BA240E5640EE8D2AB1D7C67082</t>
  </si>
  <si>
    <t>0CDE409C3C667DCE21ABE94776AB281B</t>
  </si>
  <si>
    <t>00048C98F154E3F9969C95F18664F6AE</t>
  </si>
  <si>
    <t>A908BADFEE188B235AB089FD5FEBE337</t>
  </si>
  <si>
    <t>B5A10830F1A7232C0BE06F7B3BF60BAD</t>
  </si>
  <si>
    <t>D7A6B35FE8976CE89BDD013DEE100E06</t>
  </si>
  <si>
    <t>7944F0C053E02659776593A229F8F932</t>
  </si>
  <si>
    <t>103CBBE738C8A6694685BD7337EAFEB6</t>
  </si>
  <si>
    <t>705B6C6246612E95E0A34B254277DB84</t>
  </si>
  <si>
    <t>595DAF9FADAEA3ED97517181800B608F</t>
  </si>
  <si>
    <t>DFD989E616DA2225147AB84327B0A41A</t>
  </si>
  <si>
    <t>F013666A1F19E357F07CB63176CE8C65</t>
  </si>
  <si>
    <t>42B3BC667D8B58DCD65A765FC7AF9662</t>
  </si>
  <si>
    <t>BE1D016E973042753BF634BC9CFDEBB5</t>
  </si>
  <si>
    <t>E3A909708E3CB4D10956BE04706726CC</t>
  </si>
  <si>
    <t>35D0B803C14660C9B9879D235F7EB8E7</t>
  </si>
  <si>
    <t>F7E2A9128ECFF6CFFE38D457FF686710</t>
  </si>
  <si>
    <t>94295DD924BCEF7C096846E677782E68</t>
  </si>
  <si>
    <t>685F8367FA127A772FF7B030A72C0503</t>
  </si>
  <si>
    <t>0A4202C8E714BF0AA6AEC219B8BBA068</t>
  </si>
  <si>
    <t>8768B7813866D65D5F3F534AD24125EC</t>
  </si>
  <si>
    <t>A423883B139C2F97633AFF89E4B644D0</t>
  </si>
  <si>
    <t>D68070907B99AE87C002EFE6938EC366</t>
  </si>
  <si>
    <t>B79B55536CD3B2FE5C3E9EF0FEF4AA46</t>
  </si>
  <si>
    <t>E393B3FED2DF52693F95367A2F5C93D2</t>
  </si>
  <si>
    <t>203E2783B5D3E7CDEF58F9D318192769</t>
  </si>
  <si>
    <t>8F4FF09685172D238A1869964873E16C</t>
  </si>
  <si>
    <t>75450C59FD996D9BB6F998CB4E65BBF5</t>
  </si>
  <si>
    <t>7D07CE69ECF7A9185EA6D2F6C6604743</t>
  </si>
  <si>
    <t>C158DABA07BC404A91FA862235773DAE</t>
  </si>
  <si>
    <t>5113EBEA93E27B8675C2AC79E599DE5E</t>
  </si>
  <si>
    <t>92FA62C189CA256F8B45BFD1C9A985C0</t>
  </si>
  <si>
    <t>2C9E809B0FD405A2C06FC1A9CC3DC1E2</t>
  </si>
  <si>
    <t>B49D31D6806DCAA53EAB7005EB194B0C</t>
  </si>
  <si>
    <t>6DEC32E447746BAD97705E29C183AF88</t>
  </si>
  <si>
    <t>0CE70F060C391376C81B7926C314C6B3</t>
  </si>
  <si>
    <t>F25648AE48B59B295121A313DCFE13B3</t>
  </si>
  <si>
    <t>8A0F3566CA3FF47D7BD47B2A8109DAE0</t>
  </si>
  <si>
    <t>66BC51E5B88D19FABBEDAFA0BAA201EC</t>
  </si>
  <si>
    <t>3B206925AB5792509412E0BDE497471D</t>
  </si>
  <si>
    <t>13C49A370354B7EAFE3B9B291E791B47</t>
  </si>
  <si>
    <t>60991B260FF908FDA76DA47F072F54F0</t>
  </si>
  <si>
    <t>DFD83CF67D120F45970DF85415D5E0B7</t>
  </si>
  <si>
    <t>0737523A7D23E8490049BCB530F50311</t>
  </si>
  <si>
    <t>167B85DCC5A814E36788A7DED956CC46</t>
  </si>
  <si>
    <t>E2D2714B99E788A0E524A04928268232</t>
  </si>
  <si>
    <t>E14F89B0577B0943FD97EA92F4FC6BC9</t>
  </si>
  <si>
    <t>5D68D406602AD736FE10236E787040CB</t>
  </si>
  <si>
    <t>500AD475853AC3927D7BE3DF214DBB35</t>
  </si>
  <si>
    <t>E17735ED09EECC65EFB1FBA2170E78E2</t>
  </si>
  <si>
    <t>F09C78BFE513AB9F45244F6A53850A59</t>
  </si>
  <si>
    <t>C39E2FA4C821B969D835C9BF11CAFE27</t>
  </si>
  <si>
    <t>2733CC5DE866D22223440B7A9EA53BB9</t>
  </si>
  <si>
    <t>65918CE6FDF02005C41E0B5A7927C20E</t>
  </si>
  <si>
    <t>EF1F80E840EF6BD6C078D41A7F1A54D6</t>
  </si>
  <si>
    <t>C057159F233641AE1DC418BAD125D77A</t>
  </si>
  <si>
    <t>E4F89F5A37245A306149F1E14325D78D</t>
  </si>
  <si>
    <t>FB89FFC1C6FAAFBBA49B31F3C42F67D1</t>
  </si>
  <si>
    <t>47BE54F60445C0D514AACF4CB1197A46</t>
  </si>
  <si>
    <t>4DFFF654A61ADB7B667DADB8B1E569A6</t>
  </si>
  <si>
    <t>9336218E2C830614945B01B62AA42D02</t>
  </si>
  <si>
    <t>D00019ECB4DCD03BF29F971E1755F600</t>
  </si>
  <si>
    <t>BC2EC477E5C0E8D7A3C5EFF999945E93</t>
  </si>
  <si>
    <t>5F8F3C6B7CA6882317CB49E458688C1E</t>
  </si>
  <si>
    <t>AE594AEC4294BC33F5F95E4C60609EC8</t>
  </si>
  <si>
    <t>732D4380082AF0D48361DCACA9F5754A</t>
  </si>
  <si>
    <t>071D21EB58A9BF4FD55CE790D6E81F05</t>
  </si>
  <si>
    <t>2A087DE023BABEB831A437E47017A983</t>
  </si>
  <si>
    <t>E3700EE04062296BB79019DB3A8E3499</t>
  </si>
  <si>
    <t>F2A271A986135A8FC270E997455D4AA1</t>
  </si>
  <si>
    <t>F7E0D6BAEC06566FEC2D91BCC3F4DB98</t>
  </si>
  <si>
    <t>4F7539832205D3C00DF225C3441FDA2A</t>
  </si>
  <si>
    <t>354706DAA8F31B582B63E221F156F55C</t>
  </si>
  <si>
    <t>835ABF52D39DF086E23AAD6854343499</t>
  </si>
  <si>
    <t>2E11F0E8BF56951F22F94D9F56E5CA4E</t>
  </si>
  <si>
    <t>C46C1D93E886B7EE926CA00973E62AE4</t>
  </si>
  <si>
    <t>4C76531DFF13B256D7A277BFFD829B3D</t>
  </si>
  <si>
    <t>01860728E6CB0D1A55932D797C20C29C</t>
  </si>
  <si>
    <t>EAA741434E8A3C8C87367A73F130F981</t>
  </si>
  <si>
    <t>AC64F08201599156E7265B54C0717B83</t>
  </si>
  <si>
    <t>A05510346B6E8FB9E278B6AE0C03770C</t>
  </si>
  <si>
    <t>87E94E272C48186B7DBDA2F41E5C9516</t>
  </si>
  <si>
    <t>A5E3BB1B232629211CB63A18D25B9145</t>
  </si>
  <si>
    <t>21251E71D74EA71AA2A27B7798CFB897</t>
  </si>
  <si>
    <t>4AC466A3C8A258381B10B945AF1BE727</t>
  </si>
  <si>
    <t>2B2AEB8A6A66EEFC2FB60A4F8C75E5C8</t>
  </si>
  <si>
    <t>855ACC27A3B4B62A0D4A330597D993A2</t>
  </si>
  <si>
    <t>4038A9A9BF2C2396E3DA9493677AE5BE</t>
  </si>
  <si>
    <t>2FFB1334B173985CA74F79FF72AB1DDD</t>
  </si>
  <si>
    <t>422EA1EAD3137CD87B25C6F3F8EB29A6</t>
  </si>
  <si>
    <t>FB836BF80670F742B15A98BB85474D37</t>
  </si>
  <si>
    <t>2164C177B622D4E0E9DBAC173C9E2E9A</t>
  </si>
  <si>
    <t>D7C99FEA8D50514E42D8735748853C96</t>
  </si>
  <si>
    <t>0616066F0CEF2A353E34032CADC92F57</t>
  </si>
  <si>
    <t>124EC36DD5BB332CF9B9A7D85D871D58</t>
  </si>
  <si>
    <t>F4FDD9F4A64817188647E3B50DA42CAB</t>
  </si>
  <si>
    <t>CFE958763B8AA63E4962B4F508F42095</t>
  </si>
  <si>
    <t>B52A1432D6BF15D4AB402135A41DB530</t>
  </si>
  <si>
    <t>8827BB5CCFC64B69F38BFE0A00B17D0D</t>
  </si>
  <si>
    <t>10DFC1F0465605311E033139C2F8E208</t>
  </si>
  <si>
    <t>23125A201DC8D8157F33D9807597CF88</t>
  </si>
  <si>
    <t>711503462FED37A3A27D372602127324</t>
  </si>
  <si>
    <t>1B2E9409352490AA2F2EA6773FFB96EE</t>
  </si>
  <si>
    <t>D8809570119F930D1F3043C8A0F9C445</t>
  </si>
  <si>
    <t>97C7DC41FCA202051911A24A540CB1BA</t>
  </si>
  <si>
    <t>7EF3627A7E1D04C8AD259F8BC0801106</t>
  </si>
  <si>
    <t>BE77BEE4CDACF130495C103849C9A446</t>
  </si>
  <si>
    <t>7ECD123CFA61BCA3A7FF2758BE1C3EF2</t>
  </si>
  <si>
    <t>7647FFB3349CBB52C200B18CDD380B73</t>
  </si>
  <si>
    <t>380BB0CB16384F7F75E61D07CF675408</t>
  </si>
  <si>
    <t>4D521A0D135C895521D67A084D4A456E</t>
  </si>
  <si>
    <t>CF9C51B51BAA2465CB59BE8344928545</t>
  </si>
  <si>
    <t>C69348D467295B643A3C252EE88AA1CA</t>
  </si>
  <si>
    <t>505BA4F46EB18D1AFE2920ED6D75EA46</t>
  </si>
  <si>
    <t>C4781FE6B69FA4FFE5057A1239502B5A</t>
  </si>
  <si>
    <t>2D1CB14D3549FFF8507BAA50689712E3</t>
  </si>
  <si>
    <t>DF247134A23900A4E47226E0FFBAC051</t>
  </si>
  <si>
    <t>761F2549BC3B4EC2ACFEF540B617EA04</t>
  </si>
  <si>
    <t>3643698791CF3630FF6D60B63483D9F1</t>
  </si>
  <si>
    <t>D324AFAA946069E24C230353B9CC2E63</t>
  </si>
  <si>
    <t>0157CD3A3B3F233885EDCF393066294C</t>
  </si>
  <si>
    <t>A278DC5C68CBA661666FED4E702759A6</t>
  </si>
  <si>
    <t>FE2EDD23FCEEDD4FD68332C8BA7A4B49</t>
  </si>
  <si>
    <t>AB8DFE3168B945EAA45AB6CC947EDF95</t>
  </si>
  <si>
    <t>04B8497BE8838D2C97A4852B085F0DDF</t>
  </si>
  <si>
    <t>4434C768583D84CA50D2431C86A525B6</t>
  </si>
  <si>
    <t>7962254AC46F96F71C8A27EF8D93AA0E</t>
  </si>
  <si>
    <t>5CDBFB82C3C8072D9410AC13665059CE</t>
  </si>
  <si>
    <t>E5F896EF8D91A2CB7E67CC35AAB49DCD</t>
  </si>
  <si>
    <t>F20B9982856650BBF0B3B65760AAC888</t>
  </si>
  <si>
    <t>6092331296DA6E6D661C2D4394FE0569</t>
  </si>
  <si>
    <t>8D34CCC2E6D38B0FEEC37D8FE248F764</t>
  </si>
  <si>
    <t>8DB82EE399398EB33DE49BDDB03D0B41</t>
  </si>
  <si>
    <t>F271BEC079DA6519FA857E46CCA010C9</t>
  </si>
  <si>
    <t>1D4CF58FF0BDF41893E42A4CCF1F8633</t>
  </si>
  <si>
    <t>93CBEA7052A5A7426884A8F37D1CD2D5</t>
  </si>
  <si>
    <t>FC92387040B48D8140B752FB9060FA23</t>
  </si>
  <si>
    <t>A32E13C3DB66EB4AEBAB903A255FF08C</t>
  </si>
  <si>
    <t>8E64350A179B06C5B0B84BD8972EF7A4</t>
  </si>
  <si>
    <t>1EC823F78740C3FE1942B8D75FCE89E0</t>
  </si>
  <si>
    <t>334AD47770C557246B4681CA347F8C1C</t>
  </si>
  <si>
    <t>CE910ECEA183831990D804DE13F45509</t>
  </si>
  <si>
    <t>39D31390F1A1EFE1CE5BB9D7CAA4AA8F</t>
  </si>
  <si>
    <t>97F94CCBBDB14BB60C5F5F496A9B5FD3</t>
  </si>
  <si>
    <t>0BBCF029A46C80D4EE1DB2376119551B</t>
  </si>
  <si>
    <t>FC438583CD80E8A0C83D4A412B682FCF</t>
  </si>
  <si>
    <t>4CD542E2E9A7FDC2E9D43D389CB8E15E</t>
  </si>
  <si>
    <t>E4C378DE1B35F8F0716B40DC66C61C63</t>
  </si>
  <si>
    <t>B5AA44F615DD04FBFB92DCCA229128B5</t>
  </si>
  <si>
    <t>4F014A9C32C39CB323D3ECC2EECFA03E</t>
  </si>
  <si>
    <t>92D3CB88E9EB8F89FB26AB649EF0C628</t>
  </si>
  <si>
    <t>9C2703AAAC88D0BFF8802EB8C8A978FF</t>
  </si>
  <si>
    <t>7FC64FC2FD5EB64BA0290AFCBECC2FB5</t>
  </si>
  <si>
    <t>7060E313F93A1E3B2B8416DE4E51D87B</t>
  </si>
  <si>
    <t>408F175B333EBFDAAADBBBB43954DBBB</t>
  </si>
  <si>
    <t>FF3BD60976B0E95220113EDECD02765A</t>
  </si>
  <si>
    <t>5B3FE306925B5D7486C82C3C5186437E</t>
  </si>
  <si>
    <t>AE9B27FE134C46FFD01E93FE3B40C840</t>
  </si>
  <si>
    <t>AEFBA3034519126C6A1458CD7929B148</t>
  </si>
  <si>
    <t>3BF9634299B3A96523A39C63734BBB11</t>
  </si>
  <si>
    <t>9336908176836A2F95F6C1B5C79FB158</t>
  </si>
  <si>
    <t>2E600DFF723F493EFADC29B26FC3B812</t>
  </si>
  <si>
    <t>B040497BB62713F2B6B2AD9EBBB2CC93</t>
  </si>
  <si>
    <t>6BDB7461E011444D23D0E5BCDCFDB620</t>
  </si>
  <si>
    <t>BCE75F212AC00353E16668C4EB167A57</t>
  </si>
  <si>
    <t>DEC13F092E28D947CD05C2D228DF8735</t>
  </si>
  <si>
    <t>6CEFC2E36A8FC7CBBB3EF8440989ABC3</t>
  </si>
  <si>
    <t>444BD762C6D6C7BA7EDC42491D76AFE3</t>
  </si>
  <si>
    <t>495CA51F263A9A6A9CA31308F02B9D77</t>
  </si>
  <si>
    <t>46B8813CC6F2EEF48A125E17A0772ADF</t>
  </si>
  <si>
    <t>23106B0C8ACA45BB043B709770D80D88</t>
  </si>
  <si>
    <t>EC797B713DFB4F5B3152C9890DD78198</t>
  </si>
  <si>
    <t>28698EEBD705D29156236D3FEF6BB57D</t>
  </si>
  <si>
    <t>0D7876BC759B8A01542D6ED927C17502</t>
  </si>
  <si>
    <t>9D57CD07390A8F2F4253BE1675197DB6</t>
  </si>
  <si>
    <t>785D7586E3E3EFB3D7C3BC715C89E366</t>
  </si>
  <si>
    <t>B7C0341F669EC1F03A84E2E1E0700B2A</t>
  </si>
  <si>
    <t>64AA13CF769CC9951494E17ABE76647C</t>
  </si>
  <si>
    <t>8EAB5991A25A2175C2E667818DCAEBC2</t>
  </si>
  <si>
    <t>D6793620B764264046C6928730FFBE76</t>
  </si>
  <si>
    <t>9E3A5C3842DA82A6699EF89F3D3D3C67</t>
  </si>
  <si>
    <t>9267F16D574971D8F03240C869DDCF10</t>
  </si>
  <si>
    <t>742B1191134CBC8672C20F6FFC874242</t>
  </si>
  <si>
    <t>1C14C58781A01503A9D0622C36F3F8F0</t>
  </si>
  <si>
    <t>3296D82ABD5E6284936DF3A898D53125</t>
  </si>
  <si>
    <t>0F20CC96BE54EEE434927D8289064E61</t>
  </si>
  <si>
    <t>65A71C22D75B0FF81C6BDAD4A8641199</t>
  </si>
  <si>
    <t>32C9CCD701934F806BA2FA89A6B07107</t>
  </si>
  <si>
    <t>8B59F1609C6D94EE8349720E1F10B885</t>
  </si>
  <si>
    <t>3A935F5176A62FEA7043F667F8CC2D68</t>
  </si>
  <si>
    <t>ED1CB21F45F06A2C5C40821C4B26FA34</t>
  </si>
  <si>
    <t>90BEC220B6236B44D7A4C9AA19A33343</t>
  </si>
  <si>
    <t>F70BBDBD2438315065E48BC6419971C7</t>
  </si>
  <si>
    <t>740A8C94CAC019BB593BD53182094EBC</t>
  </si>
  <si>
    <t>633CB2E324682DB5D15A227639BF31FD</t>
  </si>
  <si>
    <t>ED1AEE108A02E0BA6092670ECCD3F577</t>
  </si>
  <si>
    <t>3494D175B4EC761F1794316672F135FD</t>
  </si>
  <si>
    <t>610CAD16E2D85F67F776A3BEA008B50B</t>
  </si>
  <si>
    <t>E6FA7BAD80252038561A516AC0D2313C</t>
  </si>
  <si>
    <t>9DC967E463B2FDA29C7CA3E15A4E0F36</t>
  </si>
  <si>
    <t>25DAE7C348F2EFCF7A8A99DCC5A73D27</t>
  </si>
  <si>
    <t>6071B854A55EE02168A13AD7AE3ED85F</t>
  </si>
  <si>
    <t>FF4D698A02EC31D06D5F450E835F8E46</t>
  </si>
  <si>
    <t>B5272489F37BDCA4FB5E27ABC4E99F57</t>
  </si>
  <si>
    <t>7D1271F8A3940F18CFFFC3B6538A2B87</t>
  </si>
  <si>
    <t>E8914EA7D48A0A3CCC42E9249220D5D4</t>
  </si>
  <si>
    <t>9616E0D0FDD2D97E8DF0258EE535FF83</t>
  </si>
  <si>
    <t>6EF4E4CB029EACCF483AAA8ABA92E886</t>
  </si>
  <si>
    <t>34B7F44907DFE5F6CE6AC60662F66D21</t>
  </si>
  <si>
    <t>8D03D384D15B396605E65883973C0CC7</t>
  </si>
  <si>
    <t>052AAE5B3AC6D79D66B6F930C4F7E276</t>
  </si>
  <si>
    <t>7CE629190FB3286D907D3B227DBACC4E</t>
  </si>
  <si>
    <t>150923830D685181EB86559ECCB65D3B</t>
  </si>
  <si>
    <t>D3680DC6CCF0644D84ED1D91124FC269</t>
  </si>
  <si>
    <t>3A618F70DE4C41A004EEF62BC6EDBF51</t>
  </si>
  <si>
    <t>2A0B13A9AAA35169BC09574BECCB1703</t>
  </si>
  <si>
    <t>28D90AFF250F89DFC8A4EC453546EAAC</t>
  </si>
  <si>
    <t>E093AAF5062975B0A9FA3290F66ACDEB</t>
  </si>
  <si>
    <t>6899EB70254CB9FBFB827F917AB0DF22</t>
  </si>
  <si>
    <t>14EDA16482B5D266464730167FEDE80D</t>
  </si>
  <si>
    <t>FD8B8B4989CE8C9F440838C190D1C45A</t>
  </si>
  <si>
    <t>93B6B690261D5210CA5B36585B1DF13F</t>
  </si>
  <si>
    <t>35DD2AB9D8CAE640069394BD8496DBEB</t>
  </si>
  <si>
    <t>BB40A1FF58128A895B1E5CE24000AA96</t>
  </si>
  <si>
    <t>E871DAD9067F5DD27F4593F98C8948A8</t>
  </si>
  <si>
    <t>8481518895B07EFDE3908591A80E1B72</t>
  </si>
  <si>
    <t>7ED8615EEF6FA0F201A45007665F1F6F</t>
  </si>
  <si>
    <t>8C4771076DD74E3A0AAB2E84A1FEB998</t>
  </si>
  <si>
    <t>8F0C5CB3DACF50178C2E71E9326664CB</t>
  </si>
  <si>
    <t>04D245D08B585064D0A9B153B33B076A</t>
  </si>
  <si>
    <t>67F05B494D5AA39FCAEC042BF5ADB66B</t>
  </si>
  <si>
    <t>90940B1B4616B6A0C4EE979391B71AC1</t>
  </si>
  <si>
    <t>44583B1190DAE1E6756640BB310100C9</t>
  </si>
  <si>
    <t>0CF7C7C1CE440E09A378236DEBE7F769</t>
  </si>
  <si>
    <t>BE154EC5A8E6A2FF57C7BD50FEFE8F88</t>
  </si>
  <si>
    <t>FDB76FFFDA075093488BD367BE80688C</t>
  </si>
  <si>
    <t>F4949345B748B1EC06DA0CCB6F76F19F</t>
  </si>
  <si>
    <t>709E1951F481CC9F7586A179BF761875</t>
  </si>
  <si>
    <t>3A02468E73D3C1DF5773E07442E8DF72</t>
  </si>
  <si>
    <t>BE845059098F23CE63DF6A97DFBB9B7E</t>
  </si>
  <si>
    <t>6397D4B08DDADEE420B2AD336D73137F</t>
  </si>
  <si>
    <t>B76890FC46AD122A98F413965C795235</t>
  </si>
  <si>
    <t>99274FE3BAC92F7FBD6FFCD9F071A0D1</t>
  </si>
  <si>
    <t>5A1A474C9CA84077219680BB86976F04</t>
  </si>
  <si>
    <t>C3693AD2BF24DF109AC943E5C0DCAE71</t>
  </si>
  <si>
    <t>344D71FC5E32D0BBF1450E35D25B9DDF</t>
  </si>
  <si>
    <t>C6A1ADC21692486D1C7F48CF0DC23348</t>
  </si>
  <si>
    <t>AD91CED4B6DCF5BC58483AEF1CD2D1F7</t>
  </si>
  <si>
    <t>EF13ECF9B4788667A8FCDC8C184ACC27</t>
  </si>
  <si>
    <t>7B26E0AB90726F63718545DCF646B530</t>
  </si>
  <si>
    <t>5E0F6BBE96AA817E79EE167DC916432B</t>
  </si>
  <si>
    <t>15CA4097D804D25C4B59E527C1A4A93F</t>
  </si>
  <si>
    <t>E8402EE7271F3101C0775569772DD583</t>
  </si>
  <si>
    <t>D7EC3A9A3886160869D5944D344872C9</t>
  </si>
  <si>
    <t>A4C6B6AB0EADA10CB3C70E2B48E20C52</t>
  </si>
  <si>
    <t>B597D7518D4B50A4BCE023A8E536742B</t>
  </si>
  <si>
    <t>725619C848A3D017D8D163DDFB81B94E</t>
  </si>
  <si>
    <t>A4F92BA280D6ECA51A1CE86D85620ACD</t>
  </si>
  <si>
    <t>ECD19439C3D924FBB770668E6025DAB1</t>
  </si>
  <si>
    <t>3EE4474C5D258A1FCCA8AC45D1E51F82</t>
  </si>
  <si>
    <t>6D5672F319664844547B6FE2EE758E8D</t>
  </si>
  <si>
    <t>5DDA728812A7B5CE00BA101A7D3932C5</t>
  </si>
  <si>
    <t>E1F71E597A45023D9470A858DFCB4BA5</t>
  </si>
  <si>
    <t>87FAD6AC7ACAA7BA2A8C6F59F183A47C</t>
  </si>
  <si>
    <t>74767963030CEC7F4C67AE9CC7D164FA</t>
  </si>
  <si>
    <t>F8BDE34B9237531C93609A6333FED585</t>
  </si>
  <si>
    <t>18A3B55879AAE90F1D60821E2288B60A</t>
  </si>
  <si>
    <t>22EE8F4D1AFB300F15EAB45F1BC9053C</t>
  </si>
  <si>
    <t>0684C75DE060DCCDD6831A6DED9BF873</t>
  </si>
  <si>
    <t>8005ECBA1388C68906E62FD9C14452AE</t>
  </si>
  <si>
    <t>62B569E90E5AC1C63944931F2E12997E</t>
  </si>
  <si>
    <t>11EE1A30773E67FBDC4E998B891EC98B</t>
  </si>
  <si>
    <t>13223CBF96739DDFA5AAC32D055079F8</t>
  </si>
  <si>
    <t>507817C3FF6C1A4081387E41EC11BFD3</t>
  </si>
  <si>
    <t>B423F46866ED9B229AFC76F9605AAFEB</t>
  </si>
  <si>
    <t>00C7329ACCBE175F3C5B8B8CD6D3A02D</t>
  </si>
  <si>
    <t>8E18A794FA160C30FA4076385484C2B8</t>
  </si>
  <si>
    <t>B10317244EDF16483AB2CC6BAD48BF88</t>
  </si>
  <si>
    <t>906A488DEA7B25090C3FF94CE34C2BD0</t>
  </si>
  <si>
    <t>95B374229DA7AF69EE00397CF2B46843</t>
  </si>
  <si>
    <t>E90EBEA73643AED3BF806098D7DC8D92</t>
  </si>
  <si>
    <t>E8348E623C219E8BCF2DABBCA49169FC</t>
  </si>
  <si>
    <t>66F600DB5DA3EC333A15BA57DB472FE1</t>
  </si>
  <si>
    <t>936FDC712A942B5B9B1403228D80BFB0</t>
  </si>
  <si>
    <t>F3E9106F7023DEAA0AC6357A10DAD548</t>
  </si>
  <si>
    <t>EE5FE4DF25956252B59DFC322C0FE816</t>
  </si>
  <si>
    <t>FBBF9141357A27E641314264FC9F7B6E</t>
  </si>
  <si>
    <t>733B42A2BF9BDE11AD304906286C20B3</t>
  </si>
  <si>
    <t>E945EA5EF221CE63542715201D6FB93A</t>
  </si>
  <si>
    <t>DB88788F3010D0020183D1209396E0E1</t>
  </si>
  <si>
    <t>4C538D73E2EB322951AB8D5D1DC20E66</t>
  </si>
  <si>
    <t>D53E3AA6F2260D95AE6CF042B8AFF0D4</t>
  </si>
  <si>
    <t>9D2F1A0B4E454CC5B9FC826DCB5BF752</t>
  </si>
  <si>
    <t>A7B33CF87982F6879F06817D11463A93</t>
  </si>
  <si>
    <t>731C09AEC8546854F727D61E30382F3F</t>
  </si>
  <si>
    <t>004789AD0271CCC612D6C4DE8F20A2C4</t>
  </si>
  <si>
    <t>2F2173499B98FAE2420FD20CE614623B</t>
  </si>
  <si>
    <t>4C940C7595DAAE95793282EC32B576D9</t>
  </si>
  <si>
    <t>97AE984B328B4EC4B938112264DD3C11</t>
  </si>
  <si>
    <t>5F9779FCA810D73845521489B94C3915</t>
  </si>
  <si>
    <t>2D69215F927E022720403ECBA6B44A07</t>
  </si>
  <si>
    <t>1578D345170E17C41E5FD8CC035364B3</t>
  </si>
  <si>
    <t>2FF899FEE9A571AA26F3A93AD52BF614</t>
  </si>
  <si>
    <t>B27EF70FF625A10AFF6BE0ECFA35E085</t>
  </si>
  <si>
    <t>4429A2230B5D5827A8FA4749630284E0</t>
  </si>
  <si>
    <t>1413180B66EA416ED2A1AEEFCDB736A6</t>
  </si>
  <si>
    <t>CCC570CF896540F81541171B2DAF9FDB</t>
  </si>
  <si>
    <t>E5BB58A21F2CE4329C7F1B6C4B451DD6</t>
  </si>
  <si>
    <t>6C59982F99DFE16D5AB7955D065FEFAB</t>
  </si>
  <si>
    <t>A4228B3657297D873B1AEE1F8B9D6C07</t>
  </si>
  <si>
    <t>E62E1B71534613F5A31E834BBF606F1E</t>
  </si>
  <si>
    <t>D12AD07B6C63D89F3ACE8460BEAC0692</t>
  </si>
  <si>
    <t>FA84E4F37C0A16B75E4F9BB7730D8499</t>
  </si>
  <si>
    <t>69DBE1B85E31802239E5F4143EA49E28</t>
  </si>
  <si>
    <t>48722148C53EA180392D9EF8EB8F7460</t>
  </si>
  <si>
    <t>47F3703757673632EA5C2045BEAE4306</t>
  </si>
  <si>
    <t>3C4854A2DEEF7EF93BE81C9DE1B886B5</t>
  </si>
  <si>
    <t>7359DA85FC89FAD68915443EB182E19F</t>
  </si>
  <si>
    <t>CDCEFA974F39DEC91E9BAFDED2886D29</t>
  </si>
  <si>
    <t>35831E6625DB399241076D78716DD9F2</t>
  </si>
  <si>
    <t>89F498657E7F6575DF01E8F6627A04F9</t>
  </si>
  <si>
    <t>761F3645648D478F672B066CA2AA9DAD</t>
  </si>
  <si>
    <t>35579DF65622758ACF55F68F4CBB7099</t>
  </si>
  <si>
    <t>B44E4F570AB416C04D943D8736F0E50F</t>
  </si>
  <si>
    <t>D4F9DD9409C03715F78FF76C64811458</t>
  </si>
  <si>
    <t>0EEDAD041E04E068EA3CBC4A6A877FEF</t>
  </si>
  <si>
    <t>4BFCBC2436D4F7EAC892620245F35502</t>
  </si>
  <si>
    <t>32D6CAD4F6B4465DC589594D959F2E4D</t>
  </si>
  <si>
    <t>F06A1BA09AA3F598B48BA8F3F81A4573</t>
  </si>
  <si>
    <t>FDDAE6ADDD0258A1BA1A0860923F4815</t>
  </si>
  <si>
    <t>BD2475C704A161E47A7EB9ADA7933E59</t>
  </si>
  <si>
    <t>CF517A1A833C2BCD37CB874B6B364A3C</t>
  </si>
  <si>
    <t>35F6E572308B7B4CF96400C60E8C050B</t>
  </si>
  <si>
    <t>D55196BD02DECD0D2A2DA0830E2D6123</t>
  </si>
  <si>
    <t>5FD103F89DF52EB55A53BC0B24DD1985</t>
  </si>
  <si>
    <t>FA7B4EFA9EF253F8AB4117267EA6D5A0</t>
  </si>
  <si>
    <t>70573E6CCFA6F632A9EC618A7D963F35</t>
  </si>
  <si>
    <t>4EC5DB9096480DA8747438EDB3054BFD</t>
  </si>
  <si>
    <t>DA3EFBC1C77588AAEAD27B1D0700FD95</t>
  </si>
  <si>
    <t>FFB08C6885872C2C4749A09BF474DA33</t>
  </si>
  <si>
    <t>878F7DA6205B311FF2145280FA3C4843</t>
  </si>
  <si>
    <t>90FA5C0009655C9C03F36DC7873C583C</t>
  </si>
  <si>
    <t>26C261A9A55BB73C2FC92300B3B1A71F</t>
  </si>
  <si>
    <t>234933DCB19F0AD3EB2690C058EF14D9</t>
  </si>
  <si>
    <t>B0CB1D386B607A3CF6E2C80AD0336B27</t>
  </si>
  <si>
    <t>A0921ED09FFF77734DE059DEAE68B053</t>
  </si>
  <si>
    <t>AF9E665A947E90AD1140603BFBE09B29</t>
  </si>
  <si>
    <t>F8B5A14AD38C66BD518353F8610B801D</t>
  </si>
  <si>
    <t>77EED1A95382E9A310AA8456EF8D8C21</t>
  </si>
  <si>
    <t>01812D1827861CB6A6B83BC7952D47B1</t>
  </si>
  <si>
    <t>8344794D2CDBEB9E91B14664296B6F7F</t>
  </si>
  <si>
    <t>4E5FC8FE05744CA7D15B64E03ECE86FF</t>
  </si>
  <si>
    <t>270993A06E91B0C0128C09EB6332698F</t>
  </si>
  <si>
    <t>0EAD8D200A8840EFD195D0524FDFF943</t>
  </si>
  <si>
    <t>6BF80FD2341A170E11F1078AF74B6B18</t>
  </si>
  <si>
    <t>17732774BD95FA867D8704ED3AF0F90A</t>
  </si>
  <si>
    <t>D663385F6781641C996D37A6D110DEE5</t>
  </si>
  <si>
    <t>8F54F88DA93B67CAF95E950DD8BB6F44</t>
  </si>
  <si>
    <t>D6F38BF49F536D546B54A7D7908A41BB</t>
  </si>
  <si>
    <t>635CB4372DDA96CBF8B680FBFC236CCA</t>
  </si>
  <si>
    <t>486FC48F6FB022AEE46AD0A74F20711D</t>
  </si>
  <si>
    <t>2A4BD15EEC7E73E0D0423645D8D54A4D</t>
  </si>
  <si>
    <t>C5918856A979833A50574FE5F1874707</t>
  </si>
  <si>
    <t>7DEC91D352EA7604BE37BE2942D27B3A</t>
  </si>
  <si>
    <t>3ECB0E5501C5098328A0C272D4617967</t>
  </si>
  <si>
    <t>8911BB33979D57A216D2676B29044305</t>
  </si>
  <si>
    <t>05B4BF92F06B1783BCEA113F40465057</t>
  </si>
  <si>
    <t>3C30C39C464053EB157A2A4F0DD44DD8</t>
  </si>
  <si>
    <t>9A29B54DD0AE0D77C23B8E22D424A9AD</t>
  </si>
  <si>
    <t>415BC7DA630CDBB447A20BF2B57FB8C4</t>
  </si>
  <si>
    <t>59204693F803C343FED875B07714D6A8</t>
  </si>
  <si>
    <t>9E3D617839A3C044747E88D0CA5AFF38</t>
  </si>
  <si>
    <t>66BA6641C8A62351100427C669846698</t>
  </si>
  <si>
    <t>0DDD71E3CD7521289B0466F167797A40</t>
  </si>
  <si>
    <t>BF2F36BA241F27982A7E52D6EF85013B</t>
  </si>
  <si>
    <t>A729CB14AAE5E487AAA1D8F0D23626C5</t>
  </si>
  <si>
    <t>AF0CD3D5A27527D2D5505D700C61AF19</t>
  </si>
  <si>
    <t>034F99E2149730C0DFBB13C7A7407C50</t>
  </si>
  <si>
    <t>2112A71FE42A59708B7F0EB2B9203CB4</t>
  </si>
  <si>
    <t>3777333E415AC864143E7AC9A853D12F</t>
  </si>
  <si>
    <t>8B92FD5E09F185481CAFD1DCA070F6A7</t>
  </si>
  <si>
    <t>0D3A168F56167513945CF59C820EE7A6</t>
  </si>
  <si>
    <t>C36FEB8372F9A7FA335680C720949125</t>
  </si>
  <si>
    <t>312617C3A270141EA2DC4EB8630251BC</t>
  </si>
  <si>
    <t>00DAE2BA01C5469A168B3C93CFA6E105</t>
  </si>
  <si>
    <t>F22627BC346BD0CB4F9DA0B934412F28</t>
  </si>
  <si>
    <t>127E587EA9D6EE7EBB094C965BE60D10</t>
  </si>
  <si>
    <t>1FB95B7230AB944B10E4C8921A2EFF65</t>
  </si>
  <si>
    <t>722EEC44E08A226D5BE2B8F2A229DE2B</t>
  </si>
  <si>
    <t>E900874BF34704A607C63573B38199FA</t>
  </si>
  <si>
    <t>23A5BE81FB7B7A755D2E6D49C1382D84</t>
  </si>
  <si>
    <t>32E283C663401E16EEC64F8E7CED2928</t>
  </si>
  <si>
    <t>CCF7EE47BDD12B3E0445CCE95F8AFA87</t>
  </si>
  <si>
    <t>A32CD795E59BEBC9ED9B1072BE5F9D8E</t>
  </si>
  <si>
    <t>1B9A523E863712D405F041373AAEC780</t>
  </si>
  <si>
    <t>8AE6B76874A05DE030F7C90D60606AC7</t>
  </si>
  <si>
    <t>91F833F4D89A8B65EA623C26B67327E4</t>
  </si>
  <si>
    <t>51718435180CC79E8678ADB8EAED358E</t>
  </si>
  <si>
    <t>C89893A58EF5A0CD46D2E8EA85FC0294</t>
  </si>
  <si>
    <t>BDAFD3AFF4C7D778E56AD977FCCAD35D</t>
  </si>
  <si>
    <t>879342C6859BC338813D273B5613BCFB</t>
  </si>
  <si>
    <t>EBAE82F8054588C6B1FD14A4B340116D</t>
  </si>
  <si>
    <t>526E59849D94E7155F79718558C02703</t>
  </si>
  <si>
    <t>081F3045E6631A17F0B82DC44C1C17EA</t>
  </si>
  <si>
    <t>A337A90AAD7A088C9CF3CB108B8F8DD3</t>
  </si>
  <si>
    <t>9CB107F7201F31B10B86A3D3C3601D4D</t>
  </si>
  <si>
    <t>3CD35166656F82788700FAC6887C6C0B</t>
  </si>
  <si>
    <t>9ADE0D5AC247736CA3B75CCC1E62E6F5</t>
  </si>
  <si>
    <t>C564906EDCD2009153F3E204A25DCA8F</t>
  </si>
  <si>
    <t>E5230B9E91746103C0AFCE4B7DAAB5D9</t>
  </si>
  <si>
    <t>5C8D60D2508CDFA1649B6D92A3A74727</t>
  </si>
  <si>
    <t>C720AB4B6912E855DE3D0551E096665C</t>
  </si>
  <si>
    <t>C931F271918434DA64EAF70E181076DE</t>
  </si>
  <si>
    <t>78E6C5C0FBD8CA88F91B5E2DDC753F0F</t>
  </si>
  <si>
    <t>F309B4E93E9FB892F962B5BD08F30B33</t>
  </si>
  <si>
    <t>3D08C3474CE017F3F0FA9213F4759FCF</t>
  </si>
  <si>
    <t>F152BA2B8714217ADE60A92A3A15D92B</t>
  </si>
  <si>
    <t>D986CE6C6B63199D33AEC8748A2FB8DE</t>
  </si>
  <si>
    <t>7CA5C520367CBCBA4F461B9ADA59ECB7</t>
  </si>
  <si>
    <t>996BB35853167E62B8E9A8CDA4216F6F</t>
  </si>
  <si>
    <t>0381061B8B2782915686AF92DB1BE1C8</t>
  </si>
  <si>
    <t>C87C4C7EC3C620FFC6C6FF73A6C27DB2</t>
  </si>
  <si>
    <t>0D2EBD7417AD3F9156063DB28BE47401</t>
  </si>
  <si>
    <t>2A127310C96BE0A7D6257B5C41D02B75</t>
  </si>
  <si>
    <t>A5F9231A989E29C3D34700BF97A6D363</t>
  </si>
  <si>
    <t>CB47ABBA1EDEE8B897281A155FC689E8</t>
  </si>
  <si>
    <t>8900AA378A981E9A94D42F0713EF4251</t>
  </si>
  <si>
    <t>86ABDDE876F922FB3FD8C3B211D0BA2E</t>
  </si>
  <si>
    <t>AEC97E728D3EDD9E7905503F524B48F3</t>
  </si>
  <si>
    <t>3793911DC6273B79B50E7FFE9DB635DE</t>
  </si>
  <si>
    <t>1CD02D1AA44ECC5773A5022829C0C402</t>
  </si>
  <si>
    <t>0852FB1FD14577BB727A942FB3512769</t>
  </si>
  <si>
    <t>7B944054E986D7A59577A341A5DDB2A5</t>
  </si>
  <si>
    <t>A0CCCA087F9B59504F4A024DCCA677F1</t>
  </si>
  <si>
    <t>0C69DF0473CFAD47C47EB2585D3FB7F2</t>
  </si>
  <si>
    <t>591A4544DCF3F8A3DF06B7A9BC94757D</t>
  </si>
  <si>
    <t>3E8BCD37E3C2FC10A012DEFEE6D80C32</t>
  </si>
  <si>
    <t>7FBBB29979D7C7DE4EDECC44CC99B470</t>
  </si>
  <si>
    <t>84DD19CB333023E764062CAB36D355F5</t>
  </si>
  <si>
    <t>B6119655805C3DA73B2BCF653A586693</t>
  </si>
  <si>
    <t>E91C3CB73CC96A80FC2307739AD78627</t>
  </si>
  <si>
    <t>1C31CAD9CFB4D1D77F6D06FD77C23607</t>
  </si>
  <si>
    <t>7521FC3807F2295B0675E7FB0FC008A2</t>
  </si>
  <si>
    <t>6DB13EC805AB5C98694F03066611B313</t>
  </si>
  <si>
    <t>320E599665B97254D0719B5E16FF12BB</t>
  </si>
  <si>
    <t>C759EB0FE5EB2A55BB2997687AABED45</t>
  </si>
  <si>
    <t>FD7C7173AD17A7520942B40C15E7696D</t>
  </si>
  <si>
    <t>EFB97ABF4D31C2C1DDE7405DD6C409F6</t>
  </si>
  <si>
    <t>182372CC53B3F46474911CCFB9EBFD46</t>
  </si>
  <si>
    <t>B95DBB493D0B734008F2D4AB67CF3A7E</t>
  </si>
  <si>
    <t>178CA2D3A7834D414057DBE99BBB808C</t>
  </si>
  <si>
    <t>511BFA5F32B4B22DC297D99E839126CC</t>
  </si>
  <si>
    <t>8DB681D04E86D84020DAF09233A902A6</t>
  </si>
  <si>
    <t>1D1EA3B6A810A3A400E5C22023242034</t>
  </si>
  <si>
    <t>0721E471628989B2FEA918848A969184</t>
  </si>
  <si>
    <t>80C767E030BB2EB2A446B97174CA8A1F</t>
  </si>
  <si>
    <t>93E42013726AFF5F81CD75C06B2F9FA7</t>
  </si>
  <si>
    <t>0B96376C0E99E1F85416768A13F5EC09</t>
  </si>
  <si>
    <t>61309EF9903F7913F085C930AA0E4B18</t>
  </si>
  <si>
    <t>F3078A8666DABCB908A5947DCD2B34AB</t>
  </si>
  <si>
    <t>FAEBB5F476352BE2A5A466A241258DF3</t>
  </si>
  <si>
    <t>93C1F5068B0EC5CB91A31DE376FDD1E2</t>
  </si>
  <si>
    <t>56A07572E6710EE1FF798B726594F237</t>
  </si>
  <si>
    <t>75CCB966A2205011237A5F7F9F867F65</t>
  </si>
  <si>
    <t>161ABC526B8C7E0019521096AAB16E3D</t>
  </si>
  <si>
    <t>D76D01DD6CB35C5A884A01AEE4993D0D</t>
  </si>
  <si>
    <t>3C3B596A287C509294D458F90C9ECEFF</t>
  </si>
  <si>
    <t>FC0C0993C94454D5163516B8FF4BA0EB</t>
  </si>
  <si>
    <t>50B65C6A061C52FDD2A4A90F56385456</t>
  </si>
  <si>
    <t>DC7D98DF9D80B9DC8E808E8D9F92CDA0</t>
  </si>
  <si>
    <t>2002CA57A9BC083FCB13EF196ED96919</t>
  </si>
  <si>
    <t>7F9192700ABD86BB5D9924383B549EDE</t>
  </si>
  <si>
    <t>E14ACA6766A34748770CE1FC4BC5FAC3</t>
  </si>
  <si>
    <t>3616C2C80A76416B46C48B769189AABD</t>
  </si>
  <si>
    <t>B5FC150984DF5290D38A1687DD5F810A</t>
  </si>
  <si>
    <t>1C0A5A2CCA34E24B0BAEAE30801EE712</t>
  </si>
  <si>
    <t>193B3EBBC1B5211E61A36483D53519D1</t>
  </si>
  <si>
    <t>A4B2463D42DC82E9E79A63642F380ED2</t>
  </si>
  <si>
    <t>251AA340F7817A10E7EA72201246D067</t>
  </si>
  <si>
    <t>617C6042A42F3D4A4394FA7A79A73C1D</t>
  </si>
  <si>
    <t>7A9AFA141C7B83F5BC0B66AB69111FD7</t>
  </si>
  <si>
    <t>23CA4B03894988DBFDA2E98451065ACB</t>
  </si>
  <si>
    <t>261B5D3E4112FFD1EB570FA185C178F3</t>
  </si>
  <si>
    <t>F8C37CD5AA4B61BD4E54BA4068738AEE</t>
  </si>
  <si>
    <t>4D9AED0A858211EBB73D3B4506808BF2</t>
  </si>
  <si>
    <t>640769544BC76E6AB198A384970F08F1</t>
  </si>
  <si>
    <t>2B11EE42E8709573AD6E362896C27C3E</t>
  </si>
  <si>
    <t>0EACD40C968EFEDE005D0517393A8599</t>
  </si>
  <si>
    <t>3DE84C95262F24A54B47AA9CAB1CC81F</t>
  </si>
  <si>
    <t>C329F4996EA8522CD5F0A1528E02B52F</t>
  </si>
  <si>
    <t>8D1A0081C9B0C4E464F31DE1DA40DE52</t>
  </si>
  <si>
    <t>41B64594AA56626D4EA1DDC762D04741</t>
  </si>
  <si>
    <t>51B31C99EBD4A688846339A5E67FA77F</t>
  </si>
  <si>
    <t>0BC4CFFC7FDD461C6A0346F8D7A7D5BF</t>
  </si>
  <si>
    <t>D186CDD286809D2BAEBEA6F4614EF19A</t>
  </si>
  <si>
    <t>FAA76C409A4A15923717E985768A37F1</t>
  </si>
  <si>
    <t>E692CEE2AD884B9B6570CA8D982AD78A</t>
  </si>
  <si>
    <t>20EF5751917B7F007D3563EAC3C389F5</t>
  </si>
  <si>
    <t>15E6EDC7A78A7F22D6BD0B721BDED676</t>
  </si>
  <si>
    <t>84BB391192AE474A16BBA4CFCFAFD7D6</t>
  </si>
  <si>
    <t>A1BFD85D63CE6FA65407724CD2CD241C</t>
  </si>
  <si>
    <t>BC0E9C166B97CCED77F2870922CC9E6D</t>
  </si>
  <si>
    <t>9D3EB7B05B5821FDAB02637B67C98767</t>
  </si>
  <si>
    <t>D11EA8B60135CE40CC14B2D6516FF4ED</t>
  </si>
  <si>
    <t>273BABD6758A47CB1717524D75DDC49E</t>
  </si>
  <si>
    <t>670E9DFF5A29CF4835868001B28EA704</t>
  </si>
  <si>
    <t>BD86D223AE59E56880DE7C2A0D7BA4D8</t>
  </si>
  <si>
    <t>BF2465E25FE785B0B50ACFD92CB7DCDB</t>
  </si>
  <si>
    <t>F930AC089981A81903AED76A3B72089D</t>
  </si>
  <si>
    <t>D8E765E5A9473A1A6A9397DDFEECCCA4</t>
  </si>
  <si>
    <t>CE4684E54A9B2E9A427B1094C8F0933E</t>
  </si>
  <si>
    <t>08590AD28F42A600B1A3662372165CDE</t>
  </si>
  <si>
    <t>90069063DC63EFFD25DF566113FBD135</t>
  </si>
  <si>
    <t>024CB35C5BC9B0A6FCD20439EBD7D5CA</t>
  </si>
  <si>
    <t>0EE25F46BA824F81C7FFFCD1C515CDF8</t>
  </si>
  <si>
    <t>D62555082B76ED3E60F1571D76B37678</t>
  </si>
  <si>
    <t>4093A747B732845DF333D76CE5E353DE</t>
  </si>
  <si>
    <t>FA8C745A74F92DE7BEEEF4407C90DA07</t>
  </si>
  <si>
    <t>2E468082E2E71825964D52B695D4E899</t>
  </si>
  <si>
    <t>FA45EBD5649823EF135236C2032A3FAD</t>
  </si>
  <si>
    <t>ECEC6569EB5E61A74579528D68F30F41</t>
  </si>
  <si>
    <t>9F5BAEEE9C08D3539B00B11F0F3773F6</t>
  </si>
  <si>
    <t>1CC30765EB6B01311569491C5A1CE375</t>
  </si>
  <si>
    <t>891B42B26373EC09815B167094A054AD</t>
  </si>
  <si>
    <t>21D47D250AF4C505CB546CB3BB69124D</t>
  </si>
  <si>
    <t>BB5534BD4A777CF4A7CCEAD466F8828F</t>
  </si>
  <si>
    <t>1462C526305BA027026743FC9271C845</t>
  </si>
  <si>
    <t>22EEF4D7D95B4289A3BD1FA3F751AF81</t>
  </si>
  <si>
    <t>32B84CA1D105FAF24FB1D378885AB6E3</t>
  </si>
  <si>
    <t>FEC7CEFAB0E4A282560264BFF30A118F</t>
  </si>
  <si>
    <t>0CCB409C3737835CF2ADD4E98ADD36FB</t>
  </si>
  <si>
    <t>F292B278DB8991721E2FFF999E039F36</t>
  </si>
  <si>
    <t>06B7714AA45E38BF070C136F10A85BEA</t>
  </si>
  <si>
    <t>7DFBA07ABA86066064F7B99465351473</t>
  </si>
  <si>
    <t>0A79A008EA4C7620B814823B4688D312</t>
  </si>
  <si>
    <t>59643F29D64304819C573B2446943349</t>
  </si>
  <si>
    <t>54436F03DB0935B17FF3075EB407C562</t>
  </si>
  <si>
    <t>3D5267753A64D4C74C648A8447A3D4CD</t>
  </si>
  <si>
    <t>E461BDD0B9FD44762A3B0B83C680A037</t>
  </si>
  <si>
    <t>50A6A05C9951BE900B0215D348660D5D</t>
  </si>
  <si>
    <t>8CB8D08316E1C5D2EBDC97B6ECEFF1C2</t>
  </si>
  <si>
    <t>6866F4182F356C101396F1D71A908403</t>
  </si>
  <si>
    <t>6DBF95B7F84293800879F5C793F3D16D</t>
  </si>
  <si>
    <t>7F4AAEA883C34B624645DEBAE80B36D6</t>
  </si>
  <si>
    <t>BCE86028ADBE84B2E9EE772CD58BA091</t>
  </si>
  <si>
    <t>3E6E08E3418A87B2D80868558DC9ACC3</t>
  </si>
  <si>
    <t>3D9937EEE480AC60F3434758A390B20A</t>
  </si>
  <si>
    <t>2D7309AF6F74726AE4B491A619C6F0AB</t>
  </si>
  <si>
    <t>E84DB1CEF450E0FDF903363848271DD9</t>
  </si>
  <si>
    <t>CC431CAA356AA7A39AF38F3A2CB63224</t>
  </si>
  <si>
    <t>F567DCDEEBE6338CD8A23393CBC15D68</t>
  </si>
  <si>
    <t>0F4A8B7E5D0A7E07A238B75B69511A27</t>
  </si>
  <si>
    <t>B3A029449270817AD1225858D4D05B27</t>
  </si>
  <si>
    <t>40249D59A89ABAA6098781F3DCC2D593</t>
  </si>
  <si>
    <t>ECC7D6CD3E192454409246BF3548952C</t>
  </si>
  <si>
    <t>157D7427601B2471BD8836991D58D705</t>
  </si>
  <si>
    <t>724FB5FB0D58785D1D3A76FED252A338</t>
  </si>
  <si>
    <t>1C64B4272F1F790A32D1EA0D0D649313</t>
  </si>
  <si>
    <t>FE670DF7D44869AA2E43C33C6533D5B9</t>
  </si>
  <si>
    <t>E6D21CA6E580AF0D9CCAE610478DD3D9</t>
  </si>
  <si>
    <t>FDE636D7EF0D5EB7AD82A27153894915</t>
  </si>
  <si>
    <t>C5EB5CF5F3436A2C734F711321F45AD5</t>
  </si>
  <si>
    <t>E17EBB6D064F2D1DA1DDECB2DB3ED7E6</t>
  </si>
  <si>
    <t>74E26844095FDFF926420FBB341ECB6C</t>
  </si>
  <si>
    <t>D3CE595D610502C14684AD6A4BC7B6DC</t>
  </si>
  <si>
    <t>C307128A8739D8EF27C971B6B5C9DB1D</t>
  </si>
  <si>
    <t>B0EFF453C92952E5E2B7A7F24F9F4DD4</t>
  </si>
  <si>
    <t>F387F0B2B7A13779E1ACA2B3712C6B5E</t>
  </si>
  <si>
    <t>59AFAA588ADF6B5CD371CCD97033A0F7</t>
  </si>
  <si>
    <t>9502792875C0A08D48987BB167D4E754</t>
  </si>
  <si>
    <t>289C8902D1E51D3968484CC8EAA4DCFE</t>
  </si>
  <si>
    <t>D0FFFCB0333F1FB38933CD16EF6118C1</t>
  </si>
  <si>
    <t>6A7BC6B79C1684C98FD870861FF5DF10</t>
  </si>
  <si>
    <t>30C20DF3A7321F1906EEADA35C1FBED2</t>
  </si>
  <si>
    <t>2B6015D167864793277C5D8EDC77C987</t>
  </si>
  <si>
    <t>BCD8E6DC2DCD9DA977C06D54BB0B9F33</t>
  </si>
  <si>
    <t>CD2B5117D961183C50E75F04901C8A5D</t>
  </si>
  <si>
    <t>8D6B90769621896705C06FC8E8747766</t>
  </si>
  <si>
    <t>C4F8532EAE9D9D51B73D9445BFBF253D</t>
  </si>
  <si>
    <t>2487F02235F4E9D4730027A466401173</t>
  </si>
  <si>
    <t>161FE2D815411B7BCAF3227248C02E9C</t>
  </si>
  <si>
    <t>4B72CBB5B12CA32B58A722F5975ECE71</t>
  </si>
  <si>
    <t>9DB26F1E7CA9B49B84578033750430EF</t>
  </si>
  <si>
    <t>011502B53B07E6770EE54724210FF929</t>
  </si>
  <si>
    <t>4E98884D62D5D02980270B38576F1872</t>
  </si>
  <si>
    <t>8039123CB33B74D35C8FCA8BC3C3A661</t>
  </si>
  <si>
    <t>884B1C43C1F23318F3A970D0B762617E</t>
  </si>
  <si>
    <t>389F904A95DD91C91DAA98DB5C44A01E</t>
  </si>
  <si>
    <t>64CBAD1BEDAEF5C158897C90800F8059</t>
  </si>
  <si>
    <t>CE12531649BBF84D1DA908F091EBA2E8</t>
  </si>
  <si>
    <t>20E6DA3AEF1B717FC6FE92216FD3E7E9</t>
  </si>
  <si>
    <t>08516226281D540CF0E295B1A84E5EC4</t>
  </si>
  <si>
    <t>CC1BA168AAE6A5B6AEFB699ECE7A267F</t>
  </si>
  <si>
    <t>2E2B22C0956649252E678AB1F877D738</t>
  </si>
  <si>
    <t>84276BCC1A7D31DE4FDE0DDABDF50BB7</t>
  </si>
  <si>
    <t>40ADB2CA5305AD9C176BED197D411E8F</t>
  </si>
  <si>
    <t>0E785F8E4D33959C6A0D806C96573AC8</t>
  </si>
  <si>
    <t>D7EEC75745A02810BF21E54B57D60FDD</t>
  </si>
  <si>
    <t>39AE2927B8446E5FC59D9452ED12E69B</t>
  </si>
  <si>
    <t>9737B352BA7A7D578FEBCFD69DEA3723</t>
  </si>
  <si>
    <t>D03CE8CF760D3995E73E9D7B40804631</t>
  </si>
  <si>
    <t>23E7BE0AFD9B7388682D0C771E501002</t>
  </si>
  <si>
    <t>BE820DD3A0B8F1C3294C03C1A9956103</t>
  </si>
  <si>
    <t>1EDCEC6F9E4328C6A63BD95B8601E16E</t>
  </si>
  <si>
    <t>570270E2E6369465A435D7A01B734450</t>
  </si>
  <si>
    <t>6349094B3844A109F4B29AB586866E8A</t>
  </si>
  <si>
    <t>8698F1B41D831E018D53014AB9152DF8</t>
  </si>
  <si>
    <t>2FBE05E15978D5DAAD0BD542C0365FE6</t>
  </si>
  <si>
    <t>10956DB0F3E066E1121F32F9146160A1</t>
  </si>
  <si>
    <t>A1C864F100B499CD78952E4DD6CC3F84</t>
  </si>
  <si>
    <t>E2937B2565AF273E919B0F30CB1D0ABF</t>
  </si>
  <si>
    <t>6E70A87B79487077C8B1706C0C3D455F</t>
  </si>
  <si>
    <t>9DC6BEB226853D11B5B8614D7539CFC5</t>
  </si>
  <si>
    <t>46ADC9541542762DA922BE6BC89E73A7</t>
  </si>
  <si>
    <t>7206566748DAF3434B612DEDFF9F7019</t>
  </si>
  <si>
    <t>6D65AB1A5CED3BC4B4C53C71C5045986</t>
  </si>
  <si>
    <t>D5C1A7EFAAB6EA731B34F7FD71C7E815</t>
  </si>
  <si>
    <t>5FE42518EE45917DA9838A5B71904056</t>
  </si>
  <si>
    <t>69247584F2A5458ABFB557D94EA93EE6</t>
  </si>
  <si>
    <t>0499812474BE468779C180E432254CDC</t>
  </si>
  <si>
    <t>53C0ED3361284609E2EC8858ACC952DD</t>
  </si>
  <si>
    <t>85DA8EF6175BCB1E7F4C5B85AE307143</t>
  </si>
  <si>
    <t>A3AF763CB553C2D2B18A2FD6639FBDA0</t>
  </si>
  <si>
    <t>EDD9BE3121BEFAFCF9BAD8BE222D27B2</t>
  </si>
  <si>
    <t>87CEB665E3C9B0CF904040FB0EF82F98</t>
  </si>
  <si>
    <t>0DFFCAC87C39C642EF489D710A998382</t>
  </si>
  <si>
    <t>FF1396DFC436DB356ED050B849CE2CBC</t>
  </si>
  <si>
    <t>D0E048462BCD3B9A86F9F5EBF59373D5</t>
  </si>
  <si>
    <t>03E156513A77162388AFD86F60C0B221</t>
  </si>
  <si>
    <t>10D72890755D8EF965286B851D0C6926</t>
  </si>
  <si>
    <t>E32D71391AAB89298A708904EF3E935A</t>
  </si>
  <si>
    <t>2BBABF40493F99747250D0E41F732CBF</t>
  </si>
  <si>
    <t>EBC423C8FDB3A394806F94652533163C</t>
  </si>
  <si>
    <t>E321754FDAB4A71A94EFF6E288CA6A81</t>
  </si>
  <si>
    <t>0CE527EF7BD89E5A26F38A8B48D5E64D</t>
  </si>
  <si>
    <t>8CB7FA57A3C8588D3D8DB5D5C02E6B90</t>
  </si>
  <si>
    <t>D9991EA34613192D17DB29ACD880891A</t>
  </si>
  <si>
    <t>15B2D30EF951162898F6CE37B240DC89</t>
  </si>
  <si>
    <t>0BB64F7CD8A2450DF4AC2F1ACC7494DB</t>
  </si>
  <si>
    <t>35BB8B32C3A804176D0A89EB0A9F10C0</t>
  </si>
  <si>
    <t>19F82876956953576509AB2FF0553097</t>
  </si>
  <si>
    <t>F42DE3516EDE0B43F9228FDD3924F487</t>
  </si>
  <si>
    <t>1CE2326DBC9821621420E32B37841CB4</t>
  </si>
  <si>
    <t>1F9298F10A353AA509F4E5C41D361571</t>
  </si>
  <si>
    <t>19DB30A92376241D5C2BF74312971381</t>
  </si>
  <si>
    <t>7DDB4A0855B04FD672409A208BC8D87D</t>
  </si>
  <si>
    <t>283EB65977633F4E5AED7A94A0B31F58</t>
  </si>
  <si>
    <t>839DD7209E780540A52EAB0B2E696995</t>
  </si>
  <si>
    <t>30BC7B64DAE1F8E5688162F54D1CC936</t>
  </si>
  <si>
    <t>5D3D259ABD687E497ECA4F0EAC7783FB</t>
  </si>
  <si>
    <t>38578A6A9C34028AB2502DEAE1491FDE</t>
  </si>
  <si>
    <t>95B6C37EBDCAD6BC181DBF92481ED6DA</t>
  </si>
  <si>
    <t>CEBD45BB31409FC0BAC0522412FD5298</t>
  </si>
  <si>
    <t>FF5FB41EC73FD434B98D3F404A9BE6BA</t>
  </si>
  <si>
    <t>763EEB07B8EB3241C8D57FB3843F13A3</t>
  </si>
  <si>
    <t>3C0FDF861B3456907F98286C4BF37951</t>
  </si>
  <si>
    <t>B8CEBDF3A40ED890634E5229FBD695B9</t>
  </si>
  <si>
    <t>8D7077C4D4F5C9A106CAE5C815D09A49</t>
  </si>
  <si>
    <t>F97EC3CC0AEF08188A8A18B6573768C2</t>
  </si>
  <si>
    <t>3B7995B65535D3BFEB91BF78FF3F6B62</t>
  </si>
  <si>
    <t>94004EE98D68EE24B78550CE213B9D63</t>
  </si>
  <si>
    <t>25056F34F5D0EB989F5523C7F13737C1</t>
  </si>
  <si>
    <t>B5347824A028959932DCFD207905B953</t>
  </si>
  <si>
    <t>7C924C34B87DAE4D18B270EB7F95D7BC</t>
  </si>
  <si>
    <t>EE1247DDD36C2B6A2CF81F52D13560FB</t>
  </si>
  <si>
    <t>75B972EBBBB6466A9B90DB6CD8D67759</t>
  </si>
  <si>
    <t>077A814793EDCC76337D5A89E515DF80</t>
  </si>
  <si>
    <t>EFC44A0F0E066541D309D101AC13EE2C</t>
  </si>
  <si>
    <t>9153CF864295F5739C0D9301A6490C11</t>
  </si>
  <si>
    <t>CFE4177AE22D19534B527671B07C18DF</t>
  </si>
  <si>
    <t>263C60B9DAD86E5050E6DC44B2373E48</t>
  </si>
  <si>
    <t>E4FE8319D915222CC0551E2F2F239B68</t>
  </si>
  <si>
    <t>DCD7A6ED55823468B6308F301C663B40</t>
  </si>
  <si>
    <t>D8A46F376B87AD3CB1E2F110F570674B</t>
  </si>
  <si>
    <t>1501B69CE287E16617B91111A4AFA727</t>
  </si>
  <si>
    <t>66FE4FD554571F9CEDC887A03EA7B7FD</t>
  </si>
  <si>
    <t>4E39C283360D3B76EFEF09146FACE226</t>
  </si>
  <si>
    <t>153E823FE4CDD3AA801E8C29D89A1CA6</t>
  </si>
  <si>
    <t>334094CB7E2104A6BF88C012F4E80DD8</t>
  </si>
  <si>
    <t>0186D9FD68E2A3295F029F8FFD54D39A</t>
  </si>
  <si>
    <t>3F3EFCE1E1B438D44008454189EC7ED2</t>
  </si>
  <si>
    <t>47B3FEED44364100BFF826CD8A201636</t>
  </si>
  <si>
    <t>4279766421464FF531D7EE2F302F7B88</t>
  </si>
  <si>
    <t>C952D1A6C70ACD67F398C0EB1CAC9D14</t>
  </si>
  <si>
    <t>C3E7BCCC79C8B0082BDA776296C02B22</t>
  </si>
  <si>
    <t>22FA60D2E5AC09E769E0A87F0DC5A0EB</t>
  </si>
  <si>
    <t>6F029FAC87552B58724D1051DBD48646</t>
  </si>
  <si>
    <t>5F613592E94A7DDF617754D4F10FF07E</t>
  </si>
  <si>
    <t>A4492C761F76EF3C4767517B02497A90</t>
  </si>
  <si>
    <t>0AD34A8A8CB6E7403136FB1B04DA570B</t>
  </si>
  <si>
    <t>FFA5021910B0EB795FEAD005C64D3FF3</t>
  </si>
  <si>
    <t>9E1777163830D2F40354EFDA1F190595</t>
  </si>
  <si>
    <t>E15548ABC5B9ECC3354CCFA51DBD01CE</t>
  </si>
  <si>
    <t>F0F9C6D5CC65250A98E10CB494CFE7A9</t>
  </si>
  <si>
    <t>E1CE6B19C608AC8DF134879D50A92B53</t>
  </si>
  <si>
    <t>7F6D540F148A383D84E2FA294E43967F</t>
  </si>
  <si>
    <t>AEBA43062A3CD9439BA090DAE4B0ECF5</t>
  </si>
  <si>
    <t>471E6B3868C69729670D8E751F5348F5</t>
  </si>
  <si>
    <t>8C21CA1BBEAA5BC308C758DD1C41BC87</t>
  </si>
  <si>
    <t>9B6F4CE53B0693300EB21924C039D26F</t>
  </si>
  <si>
    <t>E7A8927B72DB51BA23B93D0D74D82082</t>
  </si>
  <si>
    <t>261F428A716000B19E90E60FBBC68EE0</t>
  </si>
  <si>
    <t>C2A55A9384F412584A14D4DC3D1409CB</t>
  </si>
  <si>
    <t>38CB864E6D71DDD655CE481BBEDDCF54</t>
  </si>
  <si>
    <t>13654D0DEDEC28E8C862F78EC91372C4</t>
  </si>
  <si>
    <t>E5CA8BB22067A8C75CA8030DA423CFE6</t>
  </si>
  <si>
    <t>33A5E10B4E25E384588D75BC681DE4D6</t>
  </si>
  <si>
    <t>6BBEB32222BC3AEAB37DB776FC0126BA</t>
  </si>
  <si>
    <t>8548774BB5F47CEB21F4E2F1F4881D86</t>
  </si>
  <si>
    <t>703A18F3BBD2AB663A8E54A89218E608</t>
  </si>
  <si>
    <t>A149B10699D417FEFA1022AC9D4E1D79</t>
  </si>
  <si>
    <t>C48ADB270DF945CA96216594BAB2C908</t>
  </si>
  <si>
    <t>B88D3593B52506620412581B9CE1D8CE</t>
  </si>
  <si>
    <t>6672122A76C02F97C98AEDB829BC79D3</t>
  </si>
  <si>
    <t>F3B79CDDFA030DA86ECDF13893797086</t>
  </si>
  <si>
    <t>03F4BAE25712C8F5B930B05EF7776961</t>
  </si>
  <si>
    <t>49FF56AB26411DF376182622F1F850EC</t>
  </si>
  <si>
    <t>0D5327763285C12E8AC105301D41AD6B</t>
  </si>
  <si>
    <t>D753E2F98B5C2E46D90ABB2F5A8F98F8</t>
  </si>
  <si>
    <t>7E77DC453904C58745113DD473FA6BB7</t>
  </si>
  <si>
    <t>C884FC150080509B2F20B3F198298395</t>
  </si>
  <si>
    <t>3545559CCA385821DEF7F16333DAB115</t>
  </si>
  <si>
    <t>10C19129B959DBB99FA77BE67515CC5B</t>
  </si>
  <si>
    <t>FF3B3D18E760A3BD6B3C069C711D2CA9</t>
  </si>
  <si>
    <t>6EDFC3A7FDD826E5737C5831E84BA9BB</t>
  </si>
  <si>
    <t>DF8C75A1398E2494D0D237EA794312A0</t>
  </si>
  <si>
    <t>8D65A2DED8882F8DD6CF2094798EBD7E</t>
  </si>
  <si>
    <t>7DA43356AC0D301391E07C38992E73CE</t>
  </si>
  <si>
    <t>0DB47F769F783863D3C084C554C23D7B</t>
  </si>
  <si>
    <t>3FEA8D58249D6B70C6C53E3FF0257075</t>
  </si>
  <si>
    <t>80ADB701856470BBDC82E4AEACE7869D</t>
  </si>
  <si>
    <t>5B4115B7EAAF13EEA1EAB9938F48CE5F</t>
  </si>
  <si>
    <t>8808D82842A634E3CC3B9397C7F5D33B</t>
  </si>
  <si>
    <t>9773D510F3C7AC1D7DE8FD6802B8130D</t>
  </si>
  <si>
    <t>3BE405FBE94CFD158B67D892EA350AB0</t>
  </si>
  <si>
    <t>DD5BA185C59D04A533EEA2B7786AFE8A</t>
  </si>
  <si>
    <t>E6C1A35974C2EC6FE617E53B0A27A9CF</t>
  </si>
  <si>
    <t>3ADB5B2EDFA12C249E40C7602A9541E0</t>
  </si>
  <si>
    <t>FB92F91C6D84211D50D83012AF229725</t>
  </si>
  <si>
    <t>38700BBAB3D160E54014F6699C14C99B</t>
  </si>
  <si>
    <t>0E59B15D1B5DE8AED34B1A3E91AA42CE</t>
  </si>
  <si>
    <t>5B6D42C28ACAD8789D938A4F42355A95</t>
  </si>
  <si>
    <t>8AD7F16AE24C6FCA935C542BED168743</t>
  </si>
  <si>
    <t>AC19A6EFEA70055AAEDC56183E9309BC</t>
  </si>
  <si>
    <t>24EC9C893929344BF233FF00FBFCF994</t>
  </si>
  <si>
    <t>E0100F3D88F1E821481FE87A769AD7BD</t>
  </si>
  <si>
    <t>CEA3F866ED7BEF43B62F71C821AA6B91</t>
  </si>
  <si>
    <t>248CF1F0141A4EECC61176F7ED9A7C47</t>
  </si>
  <si>
    <t>4A422E17FE204CE04CA641B3E275AF06</t>
  </si>
  <si>
    <t>139E40309CCDA29EBBE93EBB7FE83D64</t>
  </si>
  <si>
    <t>C065B315A1B97B01FDBBF4C0BE2EB046</t>
  </si>
  <si>
    <t>95EC5E42D5CADE011C66267940D46CCB</t>
  </si>
  <si>
    <t>0AE41547D04658C02E195AA619CAD359</t>
  </si>
  <si>
    <t>90DB4DAAB63EA077DD58260AE9314D00</t>
  </si>
  <si>
    <t>3AA0731245C6216CE25C0C43E4C20B20</t>
  </si>
  <si>
    <t>CFBACF0D8FC36F920F63F3E6744C2B60</t>
  </si>
  <si>
    <t>2D1D9C6BDC59D7022D3F2056224DC80D</t>
  </si>
  <si>
    <t>0EFE99C52C31408B27599BCDCBC39988</t>
  </si>
  <si>
    <t>A1EAAC3D48614A498579FF6CCD40EE3D</t>
  </si>
  <si>
    <t>952E234E49C18B6AC620826852036607</t>
  </si>
  <si>
    <t>FECD98792496A2EF83ACF0335B3D1E4D</t>
  </si>
  <si>
    <t>3DA03F30EFC081FCC9054C40790731A1</t>
  </si>
  <si>
    <t>97D360D51FDC630C344A1CEF2191EBBF</t>
  </si>
  <si>
    <t>D3D8C7EE989A1A5B1EC239B6C7350768</t>
  </si>
  <si>
    <t>188AAD3334C22A458332EE02DD879BB2</t>
  </si>
  <si>
    <t>F1A8101E3B9F7F7D9E2F7B1E4E68DF28</t>
  </si>
  <si>
    <t>0ACE261F99E2C66E8F7C55AC71B49319</t>
  </si>
  <si>
    <t>F87778E3FAAE3D3FAF05E704D5E4D7D7</t>
  </si>
  <si>
    <t>842AA9AA6E4F9275C9DDCB6AE631A724</t>
  </si>
  <si>
    <t>194343821CE6F5A1F9A2D4586653D70E</t>
  </si>
  <si>
    <t>07497A6CB5D5585C51B4818CF0113B97</t>
  </si>
  <si>
    <t>9183FAFB17FDC4F190E30C1D5676F26E</t>
  </si>
  <si>
    <t>6D4C542DCA426D5EAEB86AACB60F04D7</t>
  </si>
  <si>
    <t>2CA8873B962220DD5779EA3BDACFF870</t>
  </si>
  <si>
    <t>D4AB4EEA6367177991A08CA5865015D8</t>
  </si>
  <si>
    <t>2B6C14A0B0981B6BC17CAD37B3D389EC</t>
  </si>
  <si>
    <t>320B12C5FF326B0D841A2C0FFA54930D</t>
  </si>
  <si>
    <t>468AFEE09EA524FEBD7601BA55C63E34</t>
  </si>
  <si>
    <t>EC4EB09730B9ADCC758B6A85B4719862</t>
  </si>
  <si>
    <t>D9B48E7341F3A31EF11E4834C4167F82</t>
  </si>
  <si>
    <t>F11D48C4CEC6807F4C82455117C223C1</t>
  </si>
  <si>
    <t>9428D10A0A47600CE7B0BD181007DD56</t>
  </si>
  <si>
    <t>2E95C31984E12413C3FB7F873615F004</t>
  </si>
  <si>
    <t>AD479152D8CAF549D970B96147B0ED83</t>
  </si>
  <si>
    <t>EF79B60548AC517EA40E1974E92BC17C</t>
  </si>
  <si>
    <t>D78001FC507AAD2A443A0E5167361897</t>
  </si>
  <si>
    <t>4FA56E502D9544ABF7F01A8D1FEA980B</t>
  </si>
  <si>
    <t>6E80C035C4EF0258D0E037F9C7F9F95E</t>
  </si>
  <si>
    <t>4A56407520B1E5C91CE5106210F63705</t>
  </si>
  <si>
    <t>6DB1620A98649716E534A80405D1323C</t>
  </si>
  <si>
    <t>FEF836062EC3F8A0819C5A5C14C870F0</t>
  </si>
  <si>
    <t>F009D4F998D42BC3C37361A9DD1FFB05</t>
  </si>
  <si>
    <t>C39B5944B21D8C471066ED8B6D16C03A</t>
  </si>
  <si>
    <t>0027DD995DD08EA172488A22E13B0289</t>
  </si>
  <si>
    <t>F24AB08848C10261FA412B75365416F7</t>
  </si>
  <si>
    <t>141F1EDB4252D436616D96C857F8F38F</t>
  </si>
  <si>
    <t>1F7C86E0B20830CE9D70D74FF2233AEC</t>
  </si>
  <si>
    <t>DD196C4EFFF59217F1C961878DAB5FEE</t>
  </si>
  <si>
    <t>D81A03F113BADED85A14910A7814C045</t>
  </si>
  <si>
    <t>8267410383A8BA29A66F6B15A72A8582</t>
  </si>
  <si>
    <t>6CD401A04BE900C72F0A64B79614644C</t>
  </si>
  <si>
    <t>0968EACFF0512146EFD720F27389028C</t>
  </si>
  <si>
    <t>F971377A1237351AC131B7D325F86555</t>
  </si>
  <si>
    <t>9BDB82769A9C2A2C4B473EE53E62862A</t>
  </si>
  <si>
    <t>73A7458A119D39311D28E55125C8220C</t>
  </si>
  <si>
    <t>DC9F3097F9E276C3D095C078B07DB9D7</t>
  </si>
  <si>
    <t>8AEAD0EDAFC6E6A63DD4BCA149E2DB37</t>
  </si>
  <si>
    <t>42A7CC5EE8A5CD32EFE6B8062CD94661</t>
  </si>
  <si>
    <t>5B4780945D605821DE8C0E702A41F224</t>
  </si>
  <si>
    <t>BFADEB65F55242729228FBDEACEC6B8F</t>
  </si>
  <si>
    <t>9CEF19BBF87E099B14E31A1BB31898B1</t>
  </si>
  <si>
    <t>B1855CD8959D95C754F8CEB6CA022BC0</t>
  </si>
  <si>
    <t>BDAA10270FF943F64DB9EFDCB4CE4A85</t>
  </si>
  <si>
    <t>C38FA9F3A708E35D517087D5C5A4CE92</t>
  </si>
  <si>
    <t>DAEAD43B05A1601EF0477FB5515D85DB</t>
  </si>
  <si>
    <t>F835962AC55BB03F388B6BEAD41BF87B</t>
  </si>
  <si>
    <t>52C06547D10145C2AB72A898749C5AE2</t>
  </si>
  <si>
    <t>C6FC7EB6D3C6B4FA42A85F7C330B6C7B</t>
  </si>
  <si>
    <t>A08E8161F8484DD302CD0FD343E811EF</t>
  </si>
  <si>
    <t>F194CBD19EBF856F080C664D02EA37A1</t>
  </si>
  <si>
    <t>1780CF294846E7DBDBC908E8EF270EE0</t>
  </si>
  <si>
    <t>7BEFBDC3165518583A6BA142A7D251C4</t>
  </si>
  <si>
    <t>FAD53B5E100AC2A308D04D8AF002A593</t>
  </si>
  <si>
    <t>E64859672322022803B912513EBBE92E</t>
  </si>
  <si>
    <t>B1BA0741C4B77B4F40D1692ACE57C2AF</t>
  </si>
  <si>
    <t>3788FC03E47407B6649C0DF32E7EAC49</t>
  </si>
  <si>
    <t>E734C81FA1B27B6397208B5A6F286B6C</t>
  </si>
  <si>
    <t>23CD488104ED5FD1F82BDBF9F16A3062</t>
  </si>
  <si>
    <t>DF6D8EAB964E294275E4C6C3FBE4AFDF</t>
  </si>
  <si>
    <t>5DE2BA551CE31EC9D9FA7BC7DF3E8645</t>
  </si>
  <si>
    <t>5110AB674D23C2117EC1FB50E70BEC1D</t>
  </si>
  <si>
    <t>CABA046324FAA41F04279E226FFCCDC9</t>
  </si>
  <si>
    <t>7B88B8D24CB4B4533FED3A0C42D24DB0</t>
  </si>
  <si>
    <t>06FC8460774434FB94BB816BD1968A21</t>
  </si>
  <si>
    <t>D3F883AB6DC703A8EE9F327988DA5DC4</t>
  </si>
  <si>
    <t>F5E6BDBD49498C037405129A2B606C32</t>
  </si>
  <si>
    <t>EE5CF0783DA95D0B5A8FC904AA15F44A</t>
  </si>
  <si>
    <t>CB12A381AAB2777079BB5E5A03225D0F</t>
  </si>
  <si>
    <t>F2D85762896CD3D5ED3D1480A709A905</t>
  </si>
  <si>
    <t>54C6573FE84EE18C4E1EC83C1797DE87</t>
  </si>
  <si>
    <t>B7CB62BFBAF45A33535D7CD90D94B5BF</t>
  </si>
  <si>
    <t>05D4DE7F1281754F3D2C29E5DDDAC83E</t>
  </si>
  <si>
    <t>16909A93C197DB0E0D1790B941EE9724</t>
  </si>
  <si>
    <t>088BC2157B06CD3C40B917CCC2477E59</t>
  </si>
  <si>
    <t>224C5F44A6A23C7AF82FD1D90DF60E5C</t>
  </si>
  <si>
    <t>BF131518EFFD966A597DE0DDA1145631</t>
  </si>
  <si>
    <t>323EB1EEFC72264D906AE15737DCA7B9</t>
  </si>
  <si>
    <t>14028772D4E231B23B47E5E02AB69D31</t>
  </si>
  <si>
    <t>F42B4EF24661D69CC08563776FB06E64</t>
  </si>
  <si>
    <t>585CDC9C85E70F9DD1D583BE104F44B3</t>
  </si>
  <si>
    <t>206A1B18096A828590BEC224F6D3E5C8</t>
  </si>
  <si>
    <t>39E7385542105242E03BB420EDE426AF</t>
  </si>
  <si>
    <t>3B469C28F4AAAB8A9EE47799E65FE1BA</t>
  </si>
  <si>
    <t>EA8EEC73F3CCC4D04928E00DB3E06FD4</t>
  </si>
  <si>
    <t>8E21B608CAF7405F3CFBDA8215FDBB9E</t>
  </si>
  <si>
    <t>01F2FABAC7922BB38DF29378BF1D6454</t>
  </si>
  <si>
    <t>E090CD017425232BD966D9CB4E46044C</t>
  </si>
  <si>
    <t>5ABB332D833D25A40101558028B1EF0D</t>
  </si>
  <si>
    <t>D778FD2140608F9B8AF2DF12ED0F3A51</t>
  </si>
  <si>
    <t>D7919CAC0F5EB8E155C9FADEFBDA4762</t>
  </si>
  <si>
    <t>4A8AC963E1E298A1DF04E962D94E0CA0</t>
  </si>
  <si>
    <t>54BAF5EE0380C7D02C451EDFCE2CA9F6</t>
  </si>
  <si>
    <t>5F664720A1324401D55A9DD82458869A</t>
  </si>
  <si>
    <t>7D99D55104071534FC6ECFAAED1FB931</t>
  </si>
  <si>
    <t>FF12C5FB8EFCF0B38ED2A00D6CE1FBD4</t>
  </si>
  <si>
    <t>8B552A0C46010524E8A1D2E08EEB5D44</t>
  </si>
  <si>
    <t>9B4788E64BFE4FCD8C2C7A6B74841F73</t>
  </si>
  <si>
    <t>2FFE42DB08C9D4D64FE3FDAF8B7BC1F2</t>
  </si>
  <si>
    <t>CC04014F45FA7E89B771185ADF544CF9</t>
  </si>
  <si>
    <t>A5E11D7BB63E0434AD9BC3C6830DACA0</t>
  </si>
  <si>
    <t>EFB12647516A52AD4D2F0BB6874D9450</t>
  </si>
  <si>
    <t>C2122A10FCC265B84D304ABF48EE24F5</t>
  </si>
  <si>
    <t>8C5376D929B03D9D5411495B1C9672D8</t>
  </si>
  <si>
    <t>8DF33DEC35DE9A08A200268BCECBCC2F</t>
  </si>
  <si>
    <t>E5007A77C45BB5A248C1ADEB5FDB2A3E</t>
  </si>
  <si>
    <t>F188109757631FD3E6D318A05C398C18</t>
  </si>
  <si>
    <t>44209025BFDE4681B0D63FCA70254176</t>
  </si>
  <si>
    <t>E7BD182603D9E3EF7D06CD4A63431254</t>
  </si>
  <si>
    <t>33C65A8699BF6B451177D4FB99DAF99B</t>
  </si>
  <si>
    <t>19E7047EBA3BE75680048AF33B1E2FEC</t>
  </si>
  <si>
    <t>9E451D43A414B5166F04F2A58DBC0159</t>
  </si>
  <si>
    <t>12C08053CB3E3D684F36C340D0D39EC6</t>
  </si>
  <si>
    <t>FBED82D4B1DB936FEF0FBDA39EDC950A</t>
  </si>
  <si>
    <t>7D163831DCB2C3E36E96A21B999D6AD1</t>
  </si>
  <si>
    <t>97B89949BEB6355AA470D79885EEC640</t>
  </si>
  <si>
    <t>454E5C6C53082D111E547E10B4BB555B</t>
  </si>
  <si>
    <t>925A2FA13D091A023A529E9738509480</t>
  </si>
  <si>
    <t>C7D5740A01BB2DD981FC483588BD5C9E</t>
  </si>
  <si>
    <t>D9519FA9D54A8120082583D6F20B7694</t>
  </si>
  <si>
    <t>AD677440C09879D7C2F2EC71C2AFAAE5</t>
  </si>
  <si>
    <t>9DDE4C4716981C46BDEDC04885FF05C6</t>
  </si>
  <si>
    <t>B7BB9D2E354757548F4F99AAE4254460</t>
  </si>
  <si>
    <t>326FFE47CAA0B53038D8C14DA33F48B9</t>
  </si>
  <si>
    <t>84C1BB03838D11FBC2742814D61EE1B5</t>
  </si>
  <si>
    <t>8319743CC035995B692BF9DF5710A1B0</t>
  </si>
  <si>
    <t>6B35FF6638F8F042E4A34CDD0DF063A8</t>
  </si>
  <si>
    <t>6A648AD4501CBA654B897DE56316F24A</t>
  </si>
  <si>
    <t>1F280330D44C60CCD23BE11B3B09B2F6</t>
  </si>
  <si>
    <t>41118DDD7B6658433301B29469DFDDB5</t>
  </si>
  <si>
    <t>00C28D50098AAEBE17D8B9A3EE3128A2</t>
  </si>
  <si>
    <t>0A6BCB1761A758B79297EC9F8F1364D5</t>
  </si>
  <si>
    <t>B19F98DAB5EB0F7AC46CEC11BB78F0D1</t>
  </si>
  <si>
    <t>41184635AD00EE25BEE8F4821DB65F68</t>
  </si>
  <si>
    <t>EE5EFF9323435A5A3E3E6451CAA6CE0F</t>
  </si>
  <si>
    <t>9CEA4DB808A84DD942FC206E1E53C412</t>
  </si>
  <si>
    <t>FA5063B8E9E56DB86D1FF5D3720B1EF2</t>
  </si>
  <si>
    <t>89F9B2ECF826DB580C88D2EE932C028D</t>
  </si>
  <si>
    <t>E51C9BC908EA75606396CF0E0F6DC9E3</t>
  </si>
  <si>
    <t>FEE2255BE54D3738646E005E1329B399</t>
  </si>
  <si>
    <t>4EF7335CBF469FC3766516DD2FB91BFB</t>
  </si>
  <si>
    <t>D5FAA59AA079D061FAF9C81B55CD7127</t>
  </si>
  <si>
    <t>D2E016E80103C106C1569EF75DD5B262</t>
  </si>
  <si>
    <t>F4E1E3009BA8072956555D585EB452B8</t>
  </si>
  <si>
    <t>D9BECF75337122D9BC953E5F0B5E1472</t>
  </si>
  <si>
    <t>5C7C54D9FA7675C19B7B5E7813380222</t>
  </si>
  <si>
    <t>74EC1F42C50DBCF94E2C7900DD64A324</t>
  </si>
  <si>
    <t>281FDD198F0BE880EE14857329C8D7EB</t>
  </si>
  <si>
    <t>B3E9E90FB327EC788E01C4997DD8D5D2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</si>
  <si>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</si>
  <si>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</si>
  <si>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</si>
  <si>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</si>
  <si>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</si>
  <si>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</si>
  <si>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</si>
  <si>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</si>
  <si>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</si>
  <si>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</si>
  <si>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C15410F7BDCBB3E752F8B3EA000E31DD</t>
  </si>
  <si>
    <t>AGUINALDO</t>
  </si>
  <si>
    <t>9105.33</t>
  </si>
  <si>
    <t>PAGO UNICO EN DICIEMBRE</t>
  </si>
  <si>
    <t>644154F5F2B0A6B3BF5FE514722AE7A9</t>
  </si>
  <si>
    <t>43A58A4842F86E696BF882A8B2C48C3E</t>
  </si>
  <si>
    <t>18811.27</t>
  </si>
  <si>
    <t>C010E537F3AB1FD85BBD30E9A9C7BBA0</t>
  </si>
  <si>
    <t>1485.08</t>
  </si>
  <si>
    <t>FD8281F5EFDA843EC12459A33BADE68D</t>
  </si>
  <si>
    <t>4073.89</t>
  </si>
  <si>
    <t>AD3C079B852E663AF354B822711338EF</t>
  </si>
  <si>
    <t>2701.46</t>
  </si>
  <si>
    <t>33ED18C3A3BB765E22D2E945C59799D5</t>
  </si>
  <si>
    <t>23766.47</t>
  </si>
  <si>
    <t>7C7912A63ED16BC428C2EBCC350C0317</t>
  </si>
  <si>
    <t>54566.92</t>
  </si>
  <si>
    <t>2820D4C35DC53F1F1E30E7AA55394960</t>
  </si>
  <si>
    <t>22706.98</t>
  </si>
  <si>
    <t>712A9B21FA8B1606B230D95CACB13295</t>
  </si>
  <si>
    <t>22241.11</t>
  </si>
  <si>
    <t>5655F921028805ACC2D2E2A3DA9FEC64</t>
  </si>
  <si>
    <t>22353.72</t>
  </si>
  <si>
    <t>C249F3463E2E8CE918C4BAE99D75E73E</t>
  </si>
  <si>
    <t>24337.59</t>
  </si>
  <si>
    <t>694ED2599562DE19F574BF34E4ED2203</t>
  </si>
  <si>
    <t>35882.62</t>
  </si>
  <si>
    <t>D6FA280949373D51ABDA9CEC66DE7EE0</t>
  </si>
  <si>
    <t>54455.12</t>
  </si>
  <si>
    <t>4591665409EF3B1E7436828E41C806BF</t>
  </si>
  <si>
    <t>42009.35</t>
  </si>
  <si>
    <t>BBFBCA29AA0DDAC193763CD5C98659F5</t>
  </si>
  <si>
    <t>41575.64</t>
  </si>
  <si>
    <t>4E07F402BBC4E54692422F879156E9E8</t>
  </si>
  <si>
    <t>41574.8</t>
  </si>
  <si>
    <t>8C8734AA9ABF3CD0F5A7309B663A15DE</t>
  </si>
  <si>
    <t>41665.49</t>
  </si>
  <si>
    <t>446C07D3B739DF10EF9FFBDF0091A6F0</t>
  </si>
  <si>
    <t>52182.62</t>
  </si>
  <si>
    <t>E8DCF89454422ED2C7DD9EA522A4A4C7</t>
  </si>
  <si>
    <t>65308.62</t>
  </si>
  <si>
    <t>5860FE74BED182A9392FA889A2E282BC</t>
  </si>
  <si>
    <t>54572.22</t>
  </si>
  <si>
    <t>968BB848E7D8637E539FCA037DC2D25F</t>
  </si>
  <si>
    <t>50825.03</t>
  </si>
  <si>
    <t>4EE9E05BA074DC3F044D20FFC33C3217</t>
  </si>
  <si>
    <t>49028.85</t>
  </si>
  <si>
    <t>D9A86C4EB96BA9964EECC7870A7B781D</t>
  </si>
  <si>
    <t>73409.88</t>
  </si>
  <si>
    <t>A810357D7EA72E0031A13597D042819E</t>
  </si>
  <si>
    <t>3239.14</t>
  </si>
  <si>
    <t>02EF230AAFF724B76712051217C5A74F</t>
  </si>
  <si>
    <t>18015.45</t>
  </si>
  <si>
    <t>E43583697C682F8D601D37F645A25277</t>
  </si>
  <si>
    <t>11497.22</t>
  </si>
  <si>
    <t>9755EFEA3BD5A383F8AE51FBC9FB8BF3</t>
  </si>
  <si>
    <t>3599.04</t>
  </si>
  <si>
    <t>FFF31BA24CCDCE2DDBCF44F8FE7FC48F</t>
  </si>
  <si>
    <t>3553.9</t>
  </si>
  <si>
    <t>524DB8127427A31ACB2BAE09E1205CC4</t>
  </si>
  <si>
    <t>18412.35</t>
  </si>
  <si>
    <t>DEC22CBFCEDBC86DCC2816AE0E296E5B</t>
  </si>
  <si>
    <t>10918.07</t>
  </si>
  <si>
    <t>E5C8350D27B977AEDCD23353C5D2A44A</t>
  </si>
  <si>
    <t>17452.17</t>
  </si>
  <si>
    <t>BD880AD68F1806BE2A44E9DAE9F91F16</t>
  </si>
  <si>
    <t>17662.22</t>
  </si>
  <si>
    <t>C193C958A0D045E3BC34F8ABE0CD78D8</t>
  </si>
  <si>
    <t>30668.24</t>
  </si>
  <si>
    <t>7AA5E99C61E6D00538CC9FD49DC76C48</t>
  </si>
  <si>
    <t>55378.11</t>
  </si>
  <si>
    <t>ACCBD4CB0A420587D807AA9476E0A1AB</t>
  </si>
  <si>
    <t>16039.08</t>
  </si>
  <si>
    <t>33B2EF17DADFAEF823B61A4CFBB93824</t>
  </si>
  <si>
    <t>41021.23</t>
  </si>
  <si>
    <t>B94EAA161FF4CFBA2F41B1EEEDD2FF91</t>
  </si>
  <si>
    <t>39276.68</t>
  </si>
  <si>
    <t>95835259C7B0D7846457B0066A400628</t>
  </si>
  <si>
    <t>42028.09</t>
  </si>
  <si>
    <t>F7B22F2F2957AA16581BF99871F1B127</t>
  </si>
  <si>
    <t>40571.85</t>
  </si>
  <si>
    <t>681A81EC53D4F8C18D2AF1BDEED0D817</t>
  </si>
  <si>
    <t>3C3CC087FFD6B5003D3A96FB33517967</t>
  </si>
  <si>
    <t>48455.25</t>
  </si>
  <si>
    <t>79D6CCDBEB4D7B39130F3357B6B878D0</t>
  </si>
  <si>
    <t>47362.33</t>
  </si>
  <si>
    <t>7488E7D5C467D899522CA027207C2E16</t>
  </si>
  <si>
    <t>BCC731C994AFA65716D3D8A2DD0EB356</t>
  </si>
  <si>
    <t>48616.15</t>
  </si>
  <si>
    <t>726942C940F75F5A9551BE585E3D166C</t>
  </si>
  <si>
    <t>75283.85</t>
  </si>
  <si>
    <t>55D47B431AE5BF5DDB224CDB172E155E</t>
  </si>
  <si>
    <t>53242.7</t>
  </si>
  <si>
    <t>D8DAD6A38F13057346FA495E8FCF5803</t>
  </si>
  <si>
    <t>47920.8</t>
  </si>
  <si>
    <t>586D6B522D2769BDCD6A76895AC967F9</t>
  </si>
  <si>
    <t>4870.16</t>
  </si>
  <si>
    <t>832AF8ACEE9A54F4C501A26CD5232BBC</t>
  </si>
  <si>
    <t>26527.12</t>
  </si>
  <si>
    <t>35127D60B1EC31CEB01B8E49D42C2102</t>
  </si>
  <si>
    <t>4284.32</t>
  </si>
  <si>
    <t>1C60DC9A218760F3B41F6E33B3B4E93A</t>
  </si>
  <si>
    <t>15329.63</t>
  </si>
  <si>
    <t>9F3047FCFC55677EB6698E0E8C273B30</t>
  </si>
  <si>
    <t>7604.12</t>
  </si>
  <si>
    <t>EAE72B9DC65B57C5C631D8F5BC8BF4F1</t>
  </si>
  <si>
    <t>6164.6</t>
  </si>
  <si>
    <t>EB6BFA777429DA2605D054A60F03B913</t>
  </si>
  <si>
    <t>12657.96</t>
  </si>
  <si>
    <t>F87B80ED19075D5250991F5900691433</t>
  </si>
  <si>
    <t>63559.83</t>
  </si>
  <si>
    <t>7F0ED5913D9225190729E8F62C4D2914</t>
  </si>
  <si>
    <t>16623.61</t>
  </si>
  <si>
    <t>68B7BAE72A6337154AA8940B2FB3E039</t>
  </si>
  <si>
    <t>12355.18</t>
  </si>
  <si>
    <t>1D6285B553EC7676EDD35C8F84D24707</t>
  </si>
  <si>
    <t>13682.01</t>
  </si>
  <si>
    <t>F822A553E4D3FA02500A2009A2689A04</t>
  </si>
  <si>
    <t>73220873E8BC75A9380EE473699F2A7C</t>
  </si>
  <si>
    <t>CAE0E043146B15F2FA7D498E7EF8C244</t>
  </si>
  <si>
    <t>41992.57</t>
  </si>
  <si>
    <t>E3483CF2A8890A3CFDC3B3AA2D6B08B8</t>
  </si>
  <si>
    <t>2966BDEF7E92929CAECCDF20678123C4</t>
  </si>
  <si>
    <t>0619F939319E6E922A887020DDFD7446</t>
  </si>
  <si>
    <t>9997409BD09D28FA975F6429274430D3</t>
  </si>
  <si>
    <t>12E996A94575B2D02A8809C9D363AE19</t>
  </si>
  <si>
    <t>56917.7</t>
  </si>
  <si>
    <t>8EE26AD27ABA322F68E60AC70C5FF845</t>
  </si>
  <si>
    <t>63279.76</t>
  </si>
  <si>
    <t>00AAF15D8D88D03FD24F6025093A632C</t>
  </si>
  <si>
    <t>57616.16</t>
  </si>
  <si>
    <t>2D626EB1D7E804EA3E2C277944F7EEAC</t>
  </si>
  <si>
    <t>53447.65</t>
  </si>
  <si>
    <t>61C2CBD12CCE5355C3C8D7FF5A6BF3F8</t>
  </si>
  <si>
    <t>67136.19</t>
  </si>
  <si>
    <t>0269E12A4FB402FE16251BD078F6F410</t>
  </si>
  <si>
    <t>82080.79</t>
  </si>
  <si>
    <t>60004E5AF49E44FA68048E4E574887D1</t>
  </si>
  <si>
    <t>40390.54</t>
  </si>
  <si>
    <t>0B6AC8834E5C00610E5159F8B55C4EC8</t>
  </si>
  <si>
    <t>13388.5</t>
  </si>
  <si>
    <t>03D4D607D5775FAA1035A56E3E6B0FF4</t>
  </si>
  <si>
    <t>14036.26</t>
  </si>
  <si>
    <t>D381E335AF590A6FA270758F28FF9D6A</t>
  </si>
  <si>
    <t>66556.23</t>
  </si>
  <si>
    <t>A0CCA0CD505A2899E49D649AE0808726</t>
  </si>
  <si>
    <t>21466.87</t>
  </si>
  <si>
    <t>9E500EC7C3B1EC51EE92372E4B4CE464</t>
  </si>
  <si>
    <t>3C00F5836777EE45CA4BA609A865D3A1</t>
  </si>
  <si>
    <t>26781.08</t>
  </si>
  <si>
    <t>8872AA96F9B8EC7538B288E7B06140C8</t>
  </si>
  <si>
    <t>14880.93</t>
  </si>
  <si>
    <t>EA5194FE366F3B70B54B747EFFF0F393</t>
  </si>
  <si>
    <t>19068.25</t>
  </si>
  <si>
    <t>4D6575394CD7AF3C1385A21431C6392E</t>
  </si>
  <si>
    <t>98697.67</t>
  </si>
  <si>
    <t>570365F573DE93EB5962BADB9F921EE2</t>
  </si>
  <si>
    <t>51198.18</t>
  </si>
  <si>
    <t>DC722E4ACB2792F391945961DB7E5861</t>
  </si>
  <si>
    <t>CF2C31F265C75BD83408DFC58B9A58AC</t>
  </si>
  <si>
    <t>42207.43</t>
  </si>
  <si>
    <t>29AAB2AE470AEB80090C0C26932618E5</t>
  </si>
  <si>
    <t>39944.1</t>
  </si>
  <si>
    <t>F2034EEC00C34FCF53CD5A87B891AD07</t>
  </si>
  <si>
    <t>38313.77</t>
  </si>
  <si>
    <t>BFA03486887C9D6F9C17E6926977B3CC</t>
  </si>
  <si>
    <t>027D678697FC79C8C8836E7EAA20E691</t>
  </si>
  <si>
    <t>42133.68</t>
  </si>
  <si>
    <t>C57B9EAC23DCC75A5FEFBC5839369E27</t>
  </si>
  <si>
    <t>46401.9</t>
  </si>
  <si>
    <t>24CCBF6166C83AA611055EDA23B47753</t>
  </si>
  <si>
    <t>77731.21</t>
  </si>
  <si>
    <t>D3B8E66FEFA74654F2F22E3E0F925D78</t>
  </si>
  <si>
    <t>82080.58</t>
  </si>
  <si>
    <t>1AC31DD1141E16017BE2EC75835C36DB</t>
  </si>
  <si>
    <t>96987.85</t>
  </si>
  <si>
    <t>F480D0F6838C663C173D2E4395C69E07</t>
  </si>
  <si>
    <t>74674.27</t>
  </si>
  <si>
    <t>630325ECD8BE5CB7EC7CC0DC6BF16FEF</t>
  </si>
  <si>
    <t>59448.49</t>
  </si>
  <si>
    <t>359C4428F84183DCDDB513F78CD6E249</t>
  </si>
  <si>
    <t>15324.66</t>
  </si>
  <si>
    <t>DFB84471161DCF977326EBE2D179BE74</t>
  </si>
  <si>
    <t>95631.08</t>
  </si>
  <si>
    <t>007815B590E3D37E929FE6AEB132D830</t>
  </si>
  <si>
    <t>57307.6</t>
  </si>
  <si>
    <t>B531FA362221DFCF10F20F37C3B29991</t>
  </si>
  <si>
    <t>47276.64</t>
  </si>
  <si>
    <t>2AD90E8AFF5DFFA916A50C63B3F3C7FA</t>
  </si>
  <si>
    <t>41F54DF3B017B9688055B1C5B6F0F79F</t>
  </si>
  <si>
    <t>5087.45</t>
  </si>
  <si>
    <t>180C13A8EBA10667439C59A02C389433</t>
  </si>
  <si>
    <t>E63EF5D2473A8703855B28DBBE14D95E</t>
  </si>
  <si>
    <t>108007.24</t>
  </si>
  <si>
    <t>41C608F8FAEF36C17068C520741C9607</t>
  </si>
  <si>
    <t>27801.58</t>
  </si>
  <si>
    <t>7E990604556BE9F3DFA45A538A3C3BB0</t>
  </si>
  <si>
    <t>61468.86</t>
  </si>
  <si>
    <t>01538EC6E7CEE6B90984BF6E233C24DB</t>
  </si>
  <si>
    <t>45777.15</t>
  </si>
  <si>
    <t>1786199F56B2E9851486B3DF5CF4E389</t>
  </si>
  <si>
    <t>42316.38</t>
  </si>
  <si>
    <t>A1A71AB31894FC60376384F21472A45E</t>
  </si>
  <si>
    <t>40165.15</t>
  </si>
  <si>
    <t>10A062CE9B6FBFE0EA8B29A0E1B1AB5D</t>
  </si>
  <si>
    <t>38310.02</t>
  </si>
  <si>
    <t>27B6CFF1011D0125540E7A1758FB3D49</t>
  </si>
  <si>
    <t>42676.56</t>
  </si>
  <si>
    <t>57DC30F74F703209974542D67ECB52F2</t>
  </si>
  <si>
    <t>39321.85</t>
  </si>
  <si>
    <t>FF079A21C9D01BC4EE57AD009530ED14</t>
  </si>
  <si>
    <t>50184.38</t>
  </si>
  <si>
    <t>B0D59FD56F2D3866790F7EB1F71DF961</t>
  </si>
  <si>
    <t>45472.28</t>
  </si>
  <si>
    <t>3D8F2DACA53F574B2BCB054AD5420023</t>
  </si>
  <si>
    <t>A77B84E269C450A9C5546427522C9BD2</t>
  </si>
  <si>
    <t>66447.96</t>
  </si>
  <si>
    <t>3A569098EF2B298C1774E78978603723</t>
  </si>
  <si>
    <t>25404.4</t>
  </si>
  <si>
    <t>6C141EB7C3F18B4E8D73A7317B216B0B</t>
  </si>
  <si>
    <t>48087.85</t>
  </si>
  <si>
    <t>D0388DB172F7F560FE5271ADA99FBABB</t>
  </si>
  <si>
    <t>39750.93</t>
  </si>
  <si>
    <t>31157714CDC8CF9AC62EEA64D0672A34</t>
  </si>
  <si>
    <t>44019.78</t>
  </si>
  <si>
    <t>769EC16E5C6774D8FB737996BA478486</t>
  </si>
  <si>
    <t>49238.09</t>
  </si>
  <si>
    <t>4E77E4C0FF6DB8DFDD16DBEEB8EBFED1</t>
  </si>
  <si>
    <t>10454.81</t>
  </si>
  <si>
    <t>C476889529EC7B40262984010FA37B53</t>
  </si>
  <si>
    <t>5952.37</t>
  </si>
  <si>
    <t>759E798F6A6D8EF6EC1EE98601E06224</t>
  </si>
  <si>
    <t>17653.51</t>
  </si>
  <si>
    <t>EB992071E19904289E31B0BFBB96B4A6</t>
  </si>
  <si>
    <t>15181.62</t>
  </si>
  <si>
    <t>E336DB5ECC72DAE9044BB48F294A92BE</t>
  </si>
  <si>
    <t>6723A75488583629B6F9F44296C404B4</t>
  </si>
  <si>
    <t>64344.27</t>
  </si>
  <si>
    <t>81DD54D2E52A7BBB607153326BA74F0B</t>
  </si>
  <si>
    <t>38541.86</t>
  </si>
  <si>
    <t>0E71101EE960DFF7236FB8B0B9642173</t>
  </si>
  <si>
    <t>43015.9</t>
  </si>
  <si>
    <t>6E47396A80CD4AE375277360DEE454D6</t>
  </si>
  <si>
    <t>86867.9</t>
  </si>
  <si>
    <t>D87FB0ABEC992D21C5D8DA49C965B77F</t>
  </si>
  <si>
    <t>909502B4A5074A3E630070A42F740365</t>
  </si>
  <si>
    <t>92422.54</t>
  </si>
  <si>
    <t>EED4193465755D63388E87E7D8073EA8</t>
  </si>
  <si>
    <t>36943.94</t>
  </si>
  <si>
    <t>2527CBBE77A54A661E3E7CFED0E69AA2</t>
  </si>
  <si>
    <t>5CC5976E0CD79D3E4E16F92DE7F7C4E3</t>
  </si>
  <si>
    <t>48418.14</t>
  </si>
  <si>
    <t>35635855266DD76056E8DBE570D21724</t>
  </si>
  <si>
    <t>42017.59</t>
  </si>
  <si>
    <t>CDA4270C91EF4A1F15555977445468E7</t>
  </si>
  <si>
    <t>42028.63</t>
  </si>
  <si>
    <t>B1BF5551DEB0E5F0A5034255511FB1EB</t>
  </si>
  <si>
    <t>43229.82</t>
  </si>
  <si>
    <t>A4241E717173B5FA5BA8D714118E72D7</t>
  </si>
  <si>
    <t>241350E125491A5C0A1BA60467AA4A97</t>
  </si>
  <si>
    <t>F508836C5DE7A1E492F5C07F84F09EC6</t>
  </si>
  <si>
    <t>9539.12</t>
  </si>
  <si>
    <t>A6C9432E4DB2B174AFFF7D938142CA44</t>
  </si>
  <si>
    <t>74645.9</t>
  </si>
  <si>
    <t>8F5577FC18B82CC2E9BEC491581A28B7</t>
  </si>
  <si>
    <t>15026.47</t>
  </si>
  <si>
    <t>B900634996C9B021F662F7BA718E9166</t>
  </si>
  <si>
    <t>12195.08</t>
  </si>
  <si>
    <t>49112C0130DF6A5010E44A9B6EF7232E</t>
  </si>
  <si>
    <t>105713.04</t>
  </si>
  <si>
    <t>CDE86DCD5E3D9AF24897155545E25460</t>
  </si>
  <si>
    <t>88492.15</t>
  </si>
  <si>
    <t>A2F62BE1789BAD35B8C7C061C5E5D25D</t>
  </si>
  <si>
    <t>17024.9</t>
  </si>
  <si>
    <t>15109D71308B3FBC8929077D1B688664</t>
  </si>
  <si>
    <t>25191.88</t>
  </si>
  <si>
    <t>330EA59ADA977FC9A4D079B1E8A016CB</t>
  </si>
  <si>
    <t>81428.26</t>
  </si>
  <si>
    <t>BA7A3591B478842CCB64867BCD1F247C</t>
  </si>
  <si>
    <t>62483.29</t>
  </si>
  <si>
    <t>ADCB0218E38E3589B678D998BE70545E</t>
  </si>
  <si>
    <t>58163.81</t>
  </si>
  <si>
    <t>3AC0F544ED3CD0E118C5E7070D16EEE6</t>
  </si>
  <si>
    <t>56999.37</t>
  </si>
  <si>
    <t>03DCA4570CAC28D0ABA389D4AF42967C</t>
  </si>
  <si>
    <t>50542.57</t>
  </si>
  <si>
    <t>A0E2D2CD6ED52F8A5E2A64936A4DC434</t>
  </si>
  <si>
    <t>FC11A397707A8475DF063AC035C59E3B</t>
  </si>
  <si>
    <t>49561.76</t>
  </si>
  <si>
    <t>B9543589328B556EF06C4E437BD9B707</t>
  </si>
  <si>
    <t>D67C7DB67AB456D6B0902494C1D096D2</t>
  </si>
  <si>
    <t>75D01967D8FE767C106E0E1D08938013</t>
  </si>
  <si>
    <t>51549.24</t>
  </si>
  <si>
    <t>03FB8D89471F6204076D4E9799E7E129</t>
  </si>
  <si>
    <t>47030.1</t>
  </si>
  <si>
    <t>820D13B90D05055DA8217B5ACB77E0FE</t>
  </si>
  <si>
    <t>BF48140DB84F0D30DC17235D692A233A</t>
  </si>
  <si>
    <t>14212.74</t>
  </si>
  <si>
    <t>544862F48FCA7945ABEF9A9C3BAA2653</t>
  </si>
  <si>
    <t>22561.64</t>
  </si>
  <si>
    <t>E603BA36E732EF5D950B7703A4D88443</t>
  </si>
  <si>
    <t>32912.04</t>
  </si>
  <si>
    <t>0FA6FA0821653842C4D37E9AA8CA4917</t>
  </si>
  <si>
    <t>16296.31</t>
  </si>
  <si>
    <t>4A83DB7CD7E57D618ECAA1C19E1B14EC</t>
  </si>
  <si>
    <t>34944.21</t>
  </si>
  <si>
    <t>5E527EB1E62CE0E87E98259DAC13827B</t>
  </si>
  <si>
    <t>66812.42</t>
  </si>
  <si>
    <t>7FA6E21B2541E66127FFFFD10694D088</t>
  </si>
  <si>
    <t>87776.55</t>
  </si>
  <si>
    <t>A065825B339F0A0016482934C7A17FAA</t>
  </si>
  <si>
    <t>47383.01</t>
  </si>
  <si>
    <t>AF130F90BD8A0F3F46B5C0CC59E776B7</t>
  </si>
  <si>
    <t>97757.19</t>
  </si>
  <si>
    <t>6D4C5630DB773BD19EEED814E9CA3B85</t>
  </si>
  <si>
    <t>113162.91</t>
  </si>
  <si>
    <t>7AB0ED8C98BE718B1355FC2BEEA08A90</t>
  </si>
  <si>
    <t>0DEF247B400C15F5803929E600D46B44</t>
  </si>
  <si>
    <t>36958.45</t>
  </si>
  <si>
    <t>CFAFBDE41DEEB7F0B640E95D9F69971D</t>
  </si>
  <si>
    <t>40008.42</t>
  </si>
  <si>
    <t>1D6CE88C7A46327CB62AB453A6560377</t>
  </si>
  <si>
    <t>C8AAA1BBCEFA3B39F18841EEAC2745B1</t>
  </si>
  <si>
    <t>4CCC6DEF7E733BDB8EC70ACF00316C0D</t>
  </si>
  <si>
    <t>173A4470389CCC2E905F5B7F1EE6340D</t>
  </si>
  <si>
    <t>1E38E76D76FD54217891A52C7AE1E8D3</t>
  </si>
  <si>
    <t>27123.56</t>
  </si>
  <si>
    <t>C5416A6EA7E2F54A479AEF0E47425B8D</t>
  </si>
  <si>
    <t>22999.76</t>
  </si>
  <si>
    <t>5134A221C80466C9455E80286F45C7E5</t>
  </si>
  <si>
    <t>18802.04</t>
  </si>
  <si>
    <t>E50D2013BA7CBBD28465321F7BA91164</t>
  </si>
  <si>
    <t>26891.22</t>
  </si>
  <si>
    <t>FC10898EE17B602E51DD580EE272FDBA</t>
  </si>
  <si>
    <t>13236.1</t>
  </si>
  <si>
    <t>45AA67E355CECDACFFF25CAEAC39A48A</t>
  </si>
  <si>
    <t>D187BD034DABD45CB2BD41B34E2F8F4E</t>
  </si>
  <si>
    <t>27161.05</t>
  </si>
  <si>
    <t>D8CEEA2DE34B0973A8FB2B708651EA72</t>
  </si>
  <si>
    <t>37885.64</t>
  </si>
  <si>
    <t>AA04C25CF15CAE406DF7965FFC9D3FF7</t>
  </si>
  <si>
    <t>37993.08</t>
  </si>
  <si>
    <t>F795640124F63F9EF1A75DB49B1A28ED</t>
  </si>
  <si>
    <t>30060.17</t>
  </si>
  <si>
    <t>BF6316A4C977E7575EA2CB7A4660C67A</t>
  </si>
  <si>
    <t>47944.8</t>
  </si>
  <si>
    <t>7097E1E29C8BF2B0A3FF1B36110A69FD</t>
  </si>
  <si>
    <t>71B40C15E69CFEF65BF39DDD296942CF</t>
  </si>
  <si>
    <t>FC976C733594BA488F4B954028EF2D75</t>
  </si>
  <si>
    <t>49059.88</t>
  </si>
  <si>
    <t>6A3ECCA82546987DB29D8E331D581BCB</t>
  </si>
  <si>
    <t>57962.28</t>
  </si>
  <si>
    <t>4AAE8341165385CE4D0D93AE8F0EC871</t>
  </si>
  <si>
    <t>53683.64</t>
  </si>
  <si>
    <t>9FB993F1F322BB4CA52A105983C3899D</t>
  </si>
  <si>
    <t>50059.5</t>
  </si>
  <si>
    <t>694BD9E368AEF11C0BAB4EC59FD043E3</t>
  </si>
  <si>
    <t>19976.32</t>
  </si>
  <si>
    <t>C0197B005842355E7395E4C90409D659</t>
  </si>
  <si>
    <t>40068.46</t>
  </si>
  <si>
    <t>038F122646FD68E170EA36D1959C42A4</t>
  </si>
  <si>
    <t>9309.12</t>
  </si>
  <si>
    <t>E4B7544B99190707E34723D9675E1A4A</t>
  </si>
  <si>
    <t>39598.02</t>
  </si>
  <si>
    <t>8D416640D6791B5E3ECB7E93CB82B1B2</t>
  </si>
  <si>
    <t>12131.91</t>
  </si>
  <si>
    <t>6C3BB1CB71ECEBE6653C779392772B32</t>
  </si>
  <si>
    <t>20253.51</t>
  </si>
  <si>
    <t>32BDEEBCD560AC05E9C8D2BA52C9D067</t>
  </si>
  <si>
    <t>51679.46</t>
  </si>
  <si>
    <t>7BC7725E7EFA4646FD8846A4425E606A</t>
  </si>
  <si>
    <t>50582.32</t>
  </si>
  <si>
    <t>090138BB6E6358ABD9FF13A8DB91FDEC</t>
  </si>
  <si>
    <t>15350.17</t>
  </si>
  <si>
    <t>AFEDA25F17023FE28ACC32C303E84906</t>
  </si>
  <si>
    <t>37199.11</t>
  </si>
  <si>
    <t>55B46F4DB38D7142B69BA3FE6B034C89</t>
  </si>
  <si>
    <t>20211.5</t>
  </si>
  <si>
    <t>FDDF91502BD50D9E39C3787F274AA9BA</t>
  </si>
  <si>
    <t>41216.54</t>
  </si>
  <si>
    <t>A5D7749E2FE2DBBA5153D8358E0A9EC3</t>
  </si>
  <si>
    <t>35032.94</t>
  </si>
  <si>
    <t>3B12063202C80F5AB238D8E79AF27A92</t>
  </si>
  <si>
    <t>49145.72</t>
  </si>
  <si>
    <t>2567B42A4C731ACC3B1FF982A6276EA5</t>
  </si>
  <si>
    <t>43607.61</t>
  </si>
  <si>
    <t>E6F26E554866ACC22E6740D7E69AC555</t>
  </si>
  <si>
    <t>51847.93</t>
  </si>
  <si>
    <t>5B82E32925A20F4FE10CA8E1945CF8C8</t>
  </si>
  <si>
    <t>57378.7</t>
  </si>
  <si>
    <t>48AD64712B540673AADB7F3AA48A984B</t>
  </si>
  <si>
    <t>55310.43</t>
  </si>
  <si>
    <t>20B00E54F204A74470C477E01A86C7DA</t>
  </si>
  <si>
    <t>AB5C2ED7A5E217FA57696BDB6B9DEEC6</t>
  </si>
  <si>
    <t>48208.22</t>
  </si>
  <si>
    <t>893ED8E4113DFCED06C91C0A390F78AE</t>
  </si>
  <si>
    <t>22219.47</t>
  </si>
  <si>
    <t>E470DD7F11A98E1431E80DC703123528</t>
  </si>
  <si>
    <t>FBB3B443B0B4786C2343B72367BA6CD2</t>
  </si>
  <si>
    <t>CF1FBFA4F2D2714A0346F1C3545EA560</t>
  </si>
  <si>
    <t>27858.42</t>
  </si>
  <si>
    <t>F2F601EB7FE2893BC36673515FC63E11</t>
  </si>
  <si>
    <t>38578.46</t>
  </si>
  <si>
    <t>E2A2FFC36FB4AFED1F67526DD0CEC2E3</t>
  </si>
  <si>
    <t>47071.87</t>
  </si>
  <si>
    <t>0545653DBAAEB24250B420F26679257A</t>
  </si>
  <si>
    <t>66630.77</t>
  </si>
  <si>
    <t>AD747E7BB0D0D6A5535EEC518E0C2F5D</t>
  </si>
  <si>
    <t>17125.9</t>
  </si>
  <si>
    <t>69098942ABBD93EFCB1CB1CB67498AEA</t>
  </si>
  <si>
    <t>53017.68</t>
  </si>
  <si>
    <t>0EDC087D63AF5096EBDC867FEF27C824</t>
  </si>
  <si>
    <t>41335.23</t>
  </si>
  <si>
    <t>9157EA6DFCEF372DEC6D3FA3581B9895</t>
  </si>
  <si>
    <t>52442.74</t>
  </si>
  <si>
    <t>C207B6F0A8E9B5C2A84D29DFAEF9027A</t>
  </si>
  <si>
    <t>10925.76</t>
  </si>
  <si>
    <t>45E3574D7E25F9948253F607254742A7</t>
  </si>
  <si>
    <t>26655.03</t>
  </si>
  <si>
    <t>FDC281C1C66C46B8039AD2634BD90D59</t>
  </si>
  <si>
    <t>17180.04</t>
  </si>
  <si>
    <t>4B93B729C16B836963AC66D81B4BA109</t>
  </si>
  <si>
    <t>15197.49</t>
  </si>
  <si>
    <t>DBC15B3B4054E9D8E86C730980606276</t>
  </si>
  <si>
    <t>31457.02</t>
  </si>
  <si>
    <t>DE1689410E4EA806902C54C5E3F2785B</t>
  </si>
  <si>
    <t>26163.86</t>
  </si>
  <si>
    <t>1C1EC43893FC05C43E2A9D7D1FD85A7B</t>
  </si>
  <si>
    <t>24637.74</t>
  </si>
  <si>
    <t>5A0D78EAF5003E0DA3B48EE3A5924DDC</t>
  </si>
  <si>
    <t>33954.56</t>
  </si>
  <si>
    <t>88586C78D75F7547C96736F08A3CDDFB</t>
  </si>
  <si>
    <t>39835.65</t>
  </si>
  <si>
    <t>BCFE29EC4BD51C186E7BFA58126C5681</t>
  </si>
  <si>
    <t>DC1B282BE5DA6630267F1DEE3DBB0E21</t>
  </si>
  <si>
    <t>CB0293A7691E61C5D8A9D70F17CC7B73</t>
  </si>
  <si>
    <t>50979.18</t>
  </si>
  <si>
    <t>A514A444F8F65183BFEA9AA03A60F6D8</t>
  </si>
  <si>
    <t>48665.43</t>
  </si>
  <si>
    <t>0EC27767BE317BC92E4A892D2DE1E648</t>
  </si>
  <si>
    <t>80101.65</t>
  </si>
  <si>
    <t>59001745173E5862A9A663CE828D3907</t>
  </si>
  <si>
    <t>61415.96</t>
  </si>
  <si>
    <t>8AC114557195B4AAFF1CDE8816C4BC83</t>
  </si>
  <si>
    <t>64629.83</t>
  </si>
  <si>
    <t>35FE6ECE53202F25A4AD92663416F560</t>
  </si>
  <si>
    <t>57C0640EB3800E67DFA704A7552E9F1D</t>
  </si>
  <si>
    <t>34221.09</t>
  </si>
  <si>
    <t>BA81184161CA29CEC288838D24732E05</t>
  </si>
  <si>
    <t>C673BAE9A80DB3F02DD2B901E1C5C5A1</t>
  </si>
  <si>
    <t>3063.43</t>
  </si>
  <si>
    <t>D84E4A0B28F4F2080D2FC980B4170AAF</t>
  </si>
  <si>
    <t>1556.83</t>
  </si>
  <si>
    <t>11157847188838F57D2DAA3E2702C1F4</t>
  </si>
  <si>
    <t>F6DED1F753DFD3F4224180DC70A1BC93</t>
  </si>
  <si>
    <t>38270.26</t>
  </si>
  <si>
    <t>7891FD987D2DA57E0C1C8714286CD7C8</t>
  </si>
  <si>
    <t>40658.34</t>
  </si>
  <si>
    <t>EE05C2FAA9CDA59166D354B03187D0EC</t>
  </si>
  <si>
    <t>17796.37</t>
  </si>
  <si>
    <t>C1FE076B72A13C4A5DF616A6E556745D</t>
  </si>
  <si>
    <t>89453.25</t>
  </si>
  <si>
    <t>43556560097BA85B4B93A5773FA71134</t>
  </si>
  <si>
    <t>4964568AC72CE9BC503A93D01E6EB701</t>
  </si>
  <si>
    <t>38863.77</t>
  </si>
  <si>
    <t>725CE506761793010DA1B49D9DF74226</t>
  </si>
  <si>
    <t>47395.59</t>
  </si>
  <si>
    <t>87F9BE3E16B99E9EA604AB4B0C317540</t>
  </si>
  <si>
    <t>38730.27</t>
  </si>
  <si>
    <t>CEDE59EE3B86EF38A277C4B8D120E4D0</t>
  </si>
  <si>
    <t>0F77AF8FBED79D5EDC3E8332898775D6</t>
  </si>
  <si>
    <t>30996E47E6C82325816868A598E04214</t>
  </si>
  <si>
    <t>32453.16</t>
  </si>
  <si>
    <t>0F69D7AE9F094923D3F929319805F6D0</t>
  </si>
  <si>
    <t>41085.8</t>
  </si>
  <si>
    <t>9B6B541F84628E9964680E3D017541BE</t>
  </si>
  <si>
    <t>58298.38</t>
  </si>
  <si>
    <t>0AE0F71E61CE48D29E8EF967AA0940D2</t>
  </si>
  <si>
    <t>C7C7349CF039D57B6CED0F1F0716607E</t>
  </si>
  <si>
    <t>48903.68</t>
  </si>
  <si>
    <t>B7AFECDDFB3B4373CAF00B2B30B8AEC6</t>
  </si>
  <si>
    <t>44842.1</t>
  </si>
  <si>
    <t>4BE68E43381323F5E7677235E7349E78</t>
  </si>
  <si>
    <t>89383471743E61E507A8F4B754509D3A</t>
  </si>
  <si>
    <t>4073.21</t>
  </si>
  <si>
    <t>316C81C0EB11FC22050BBB3B72E56A8C</t>
  </si>
  <si>
    <t>1659.82</t>
  </si>
  <si>
    <t>EDF1A75502E8E574041119CD6230E4E7</t>
  </si>
  <si>
    <t>4A319A0DA00030519D8FA0CD977078A0</t>
  </si>
  <si>
    <t>9CB718C553AC89AF586F0BE3DC8E919B</t>
  </si>
  <si>
    <t>23606F91EDEA8F0EDBAEDED32CF67EC2</t>
  </si>
  <si>
    <t>E879C64A646BF374431FEA2A1DB6C954</t>
  </si>
  <si>
    <t>42513.67</t>
  </si>
  <si>
    <t>0389E9C961A02A4F566B9E0936E32330</t>
  </si>
  <si>
    <t>49098.77</t>
  </si>
  <si>
    <t>6AD0855D4A33BEC774BAF13E23E24903</t>
  </si>
  <si>
    <t>24748.05</t>
  </si>
  <si>
    <t>0EFCBDDC28454DAB1A1E3D6879BACA05</t>
  </si>
  <si>
    <t>28020.44</t>
  </si>
  <si>
    <t>5A1D45C7DDB0D6DC5AF30D77C5DD6191</t>
  </si>
  <si>
    <t>0E1BACC64579893DC2B0992037C785EB</t>
  </si>
  <si>
    <t>35770.17</t>
  </si>
  <si>
    <t>8A04151354011D46BDF95A803C39AB1B</t>
  </si>
  <si>
    <t>18350.14</t>
  </si>
  <si>
    <t>380B86337AC907FF33D6E2236405BAE9</t>
  </si>
  <si>
    <t>38853.77</t>
  </si>
  <si>
    <t>F0C9AD74699B70E57DE1901D89A6C37B</t>
  </si>
  <si>
    <t>5868A286BB05199D53F3B6DECC2EE4BE</t>
  </si>
  <si>
    <t>8F20DEE1C9A45FB730FA4622D030D234</t>
  </si>
  <si>
    <t>31349.83</t>
  </si>
  <si>
    <t>120334F03C0A0255FC781144ECBE1AAB</t>
  </si>
  <si>
    <t>9FE99555517F6B7D78FC7E427239D103</t>
  </si>
  <si>
    <t>49949.9</t>
  </si>
  <si>
    <t>00E97137F7F4A776629BBB9073AA8E70</t>
  </si>
  <si>
    <t>48455.67</t>
  </si>
  <si>
    <t>47D23DF6497961387D4B133A6A5C9037</t>
  </si>
  <si>
    <t>55006.27</t>
  </si>
  <si>
    <t>A4783FC7D07CFB264BEA41C201CE2A92</t>
  </si>
  <si>
    <t>49988.4</t>
  </si>
  <si>
    <t>4E1FA505CDE927E39C4CD5DF0D7F1EEF</t>
  </si>
  <si>
    <t>42015.67</t>
  </si>
  <si>
    <t>0B38949CB95DF92B6F8614695A52C044</t>
  </si>
  <si>
    <t>46679.46</t>
  </si>
  <si>
    <t>DADADB25EC7DBFAA85F775ABB1F6953E</t>
  </si>
  <si>
    <t>16722.03</t>
  </si>
  <si>
    <t>E0FAABE06A18A828D064846971C0BD8B</t>
  </si>
  <si>
    <t>3855.24</t>
  </si>
  <si>
    <t>99933E1288499D877DAA39444073BF33</t>
  </si>
  <si>
    <t>9549.52</t>
  </si>
  <si>
    <t>156C9D0A375523549018055E771098EC</t>
  </si>
  <si>
    <t>8146.43</t>
  </si>
  <si>
    <t>4E7BBFC18128F39F59A65ED46C0545A8</t>
  </si>
  <si>
    <t>3855.2</t>
  </si>
  <si>
    <t>B8FE68779F94046D519996DE1360D141</t>
  </si>
  <si>
    <t>8116.6</t>
  </si>
  <si>
    <t>FADACC6883192A0201AE4FE30545421B</t>
  </si>
  <si>
    <t>26177.18</t>
  </si>
  <si>
    <t>872D270C9AE33EC57BDE12910C8F13F0</t>
  </si>
  <si>
    <t>6D52C5FFB9B8CAEAA2485B19496E1636</t>
  </si>
  <si>
    <t>27100.38</t>
  </si>
  <si>
    <t>E6FB66352B2247D27E73388B6999F526</t>
  </si>
  <si>
    <t>21275.83</t>
  </si>
  <si>
    <t>E06BBBD53A474459CF116679996EB617</t>
  </si>
  <si>
    <t>25449.15</t>
  </si>
  <si>
    <t>A64B5F94DEDF5601A27E35E5439DB2FC</t>
  </si>
  <si>
    <t>BA1FFB176FAC76A8DAA617BA139D4109</t>
  </si>
  <si>
    <t>38843.84</t>
  </si>
  <si>
    <t>CE7DD9DA405BE9395F70B6AE5520FDA9</t>
  </si>
  <si>
    <t>38375.39</t>
  </si>
  <si>
    <t>2861591C01A6D14B1951D8021BDDB00E</t>
  </si>
  <si>
    <t>CD26C759498F3787F438FD7857004086</t>
  </si>
  <si>
    <t>ABC0AC207BD4F8857102D7ECBA92B961</t>
  </si>
  <si>
    <t>19643.5</t>
  </si>
  <si>
    <t>09E0BCF11A6C954FF70194CE5C17106D</t>
  </si>
  <si>
    <t>B4DC35113BFBA06EF103872F455E9DFD</t>
  </si>
  <si>
    <t>99E6D131069800917D847FFF9DD79C56</t>
  </si>
  <si>
    <t>64985.26</t>
  </si>
  <si>
    <t>5BD102805A377A76A46DE2A17B864344</t>
  </si>
  <si>
    <t>43193.12</t>
  </si>
  <si>
    <t>FF67E30D35FF77972DE99EEC868F0D67</t>
  </si>
  <si>
    <t>62404.92</t>
  </si>
  <si>
    <t>F6F24E3FA91289D35E425A8AAF574ED0</t>
  </si>
  <si>
    <t>50968.74</t>
  </si>
  <si>
    <t>17A5DF208A68E079DC6ED810E3152550</t>
  </si>
  <si>
    <t>52084.12</t>
  </si>
  <si>
    <t>EDC363CA1290F6F2C6BDDFBA23A36C2E</t>
  </si>
  <si>
    <t>12123.48</t>
  </si>
  <si>
    <t>C1B3434EF83497FE378A3F7A7FC5AFE3</t>
  </si>
  <si>
    <t>4979.46</t>
  </si>
  <si>
    <t>1CD71E60E7B09E43A8D4491754FC9C25</t>
  </si>
  <si>
    <t>204B4F8628382542F49ACF95180F56BA</t>
  </si>
  <si>
    <t>2663.43</t>
  </si>
  <si>
    <t>7D6EEFC43D3553191E8F43B252C9B216</t>
  </si>
  <si>
    <t>25243.15</t>
  </si>
  <si>
    <t>6D43EE461A0153E62118DDD498BF0BE0</t>
  </si>
  <si>
    <t>D5F4913A263B69D3D8A4D7A2904232BC</t>
  </si>
  <si>
    <t>D76E337186AF427740A6CE932AB3202E</t>
  </si>
  <si>
    <t>A8B98FB65E42A3ABCB57E6223B0DFCD8</t>
  </si>
  <si>
    <t>10643.51</t>
  </si>
  <si>
    <t>EA75DA463FE68E82AF6382E4B2596822</t>
  </si>
  <si>
    <t>57214.02</t>
  </si>
  <si>
    <t>F2A9E92C257A44A22BCD5617E92A7AB7</t>
  </si>
  <si>
    <t>51348.04</t>
  </si>
  <si>
    <t>CB96D368147AF0DA20F0E8AE8BB53D54</t>
  </si>
  <si>
    <t>65405.63</t>
  </si>
  <si>
    <t>4630DC7EBC68BCB85CCB6EEF08347465</t>
  </si>
  <si>
    <t>35830.81</t>
  </si>
  <si>
    <t>34D42F25087D6F7A84868C37BC72F764</t>
  </si>
  <si>
    <t>43153.27</t>
  </si>
  <si>
    <t>08EDA8800A0221E0EC8760E0290A7D4D</t>
  </si>
  <si>
    <t>31224.49</t>
  </si>
  <si>
    <t>711B939975E00533789AE802E1EAAD68</t>
  </si>
  <si>
    <t>51682.51</t>
  </si>
  <si>
    <t>AED104151D56C382C97588CE2C551D40</t>
  </si>
  <si>
    <t>99922684F123C77043397B82DBD00CA1</t>
  </si>
  <si>
    <t>62686.55</t>
  </si>
  <si>
    <t>591E510577B4E51DD9207821A59CA374</t>
  </si>
  <si>
    <t>41919.6</t>
  </si>
  <si>
    <t>FC3CBDB89EA3DB2CC3680B11389B5938</t>
  </si>
  <si>
    <t>58073.3</t>
  </si>
  <si>
    <t>0BF8011E871C6145686DAB4936025FCF</t>
  </si>
  <si>
    <t>56563.4</t>
  </si>
  <si>
    <t>B8DC05D1D6A598DAD65BEA4F7BB1195F</t>
  </si>
  <si>
    <t>59167.31</t>
  </si>
  <si>
    <t>B7AF176F002CD3CB18CAB032EBD91071</t>
  </si>
  <si>
    <t>57881.76</t>
  </si>
  <si>
    <t>7261685C38040DBA37F3E69CAC7F0F57</t>
  </si>
  <si>
    <t>51243.44</t>
  </si>
  <si>
    <t>E2011D12A80B6555CDD83CF4015CEC3A</t>
  </si>
  <si>
    <t>D6906175B1653A8BCCBEB8CFF376D309</t>
  </si>
  <si>
    <t>9C8EBAD882F400322346FC9A38049CD0</t>
  </si>
  <si>
    <t>DD86A19FB8C2A933CC7D96DC55D14012</t>
  </si>
  <si>
    <t>E86B6555B51CE6C304ECADB13AD71F20</t>
  </si>
  <si>
    <t>0AA3ECA813199830A35683500B40CE9A</t>
  </si>
  <si>
    <t>AC5B8D9CA0FAC9F915566E33584353E4</t>
  </si>
  <si>
    <t>487D6C358857260EFE3F76D8647F2770</t>
  </si>
  <si>
    <t>B77D92724AF6194BE8BD6A9547B73FBE</t>
  </si>
  <si>
    <t>7C313BB1288F557BF20E942B0FDE3EE7</t>
  </si>
  <si>
    <t>043BDAEC0E182057B4378C164A10998C</t>
  </si>
  <si>
    <t>0384C13649611124F0B58E67C9DFAAE4</t>
  </si>
  <si>
    <t>311586A9DF9079FA22EE3797D8C19CD5</t>
  </si>
  <si>
    <t>6C9FDA80F3FC03847CA3FD469C0D83FB</t>
  </si>
  <si>
    <t>9831573B70F306846267EEB04E7711DB</t>
  </si>
  <si>
    <t>56E18E742FD13BF118E662CE96687B49</t>
  </si>
  <si>
    <t>5EF9A5F27DA0CBD5841BA442E51FBDC5</t>
  </si>
  <si>
    <t>A00D08C1E8EAF016BB99B8778CC25FD9</t>
  </si>
  <si>
    <t>17A718B0B761F1FEB0AD0E7F482877E2</t>
  </si>
  <si>
    <t>AFA90BB888727D47809671861A0A632E</t>
  </si>
  <si>
    <t>6E12329FD432F70547738A107406D7F8</t>
  </si>
  <si>
    <t>A65C922FEA73631BBCE5BE32D37D89D0</t>
  </si>
  <si>
    <t>B819FBF04CF3CD85D77DCA068F8DD625</t>
  </si>
  <si>
    <t>3FA07EFA4246E1E49D80DEE61D0744C4</t>
  </si>
  <si>
    <t>C6136B6750F9CB10403331DF0F59861F</t>
  </si>
  <si>
    <t>3B3FA253F81ABD79E61F0182F3570067</t>
  </si>
  <si>
    <t>A31EF0FD5087CB4A412A656F15BA75AB</t>
  </si>
  <si>
    <t>1FFDB7ABCF5EB2B804F0783D36701E82</t>
  </si>
  <si>
    <t>DAB99D19C0703A49963EC71614EB3D75</t>
  </si>
  <si>
    <t>0C3790C7480462625E6D06C30CDADB72</t>
  </si>
  <si>
    <t>D7E98BE5B4AA0427CA6D795A33F6D708</t>
  </si>
  <si>
    <t>5C40A58A8FBD8FC8BB3A8F16EA6563F8</t>
  </si>
  <si>
    <t>B9F908B0EE558E4208271BCDB04B9BE7</t>
  </si>
  <si>
    <t>D95031E464A7EDF171C805B5B27ADF54</t>
  </si>
  <si>
    <t>2E300232C99110F862BD1793A5BAF7BC</t>
  </si>
  <si>
    <t>10903E73E121844A536F4608F6404AFC</t>
  </si>
  <si>
    <t>632249A277AD1C998ED67DF1CEDA1BA1</t>
  </si>
  <si>
    <t>2F629F4CDA32ADE07424C36EC5326540</t>
  </si>
  <si>
    <t>356B9C42245EFC9FA1C2B13D64E1B9D3</t>
  </si>
  <si>
    <t>7AC52B55CFFDEE03FAC76654C0081C8F</t>
  </si>
  <si>
    <t>DC109505160A4EB3E719697905971381</t>
  </si>
  <si>
    <t>4F1814B3A0760E74270D0285E35C0FBC</t>
  </si>
  <si>
    <t>C2348442B07020047127547345B41D63</t>
  </si>
  <si>
    <t>51ECF718C0A9722A5411A3569B040C49</t>
  </si>
  <si>
    <t>5D38B0B30CAD65AE2179D029C7FA4539</t>
  </si>
  <si>
    <t>D646BC6D66641A29030FB2BDB4F8AD10</t>
  </si>
  <si>
    <t>CD1B60ABB9E27990F7730F3796D05527</t>
  </si>
  <si>
    <t>C68E480C77CF2805F82D74AAA7082FDE</t>
  </si>
  <si>
    <t>4A6E6B03B9332FDC73BAA4539B90FDFD</t>
  </si>
  <si>
    <t>A8B6B806203666CB1D73593C70D64438</t>
  </si>
  <si>
    <t>1ED5C0E86CCACF3A5F8B2B92E7D14943</t>
  </si>
  <si>
    <t>9F10BAFF00A06D5DA39D96E929411981</t>
  </si>
  <si>
    <t>2731A0E753275B7727393E19E0FF7C0F</t>
  </si>
  <si>
    <t>56FD657F53DA267F8D5123D293E4F976</t>
  </si>
  <si>
    <t>37BDEAEBC4FB5C595C616EFCA428578B</t>
  </si>
  <si>
    <t>0E2B41B917261A9E5D7EA0E515B480B8</t>
  </si>
  <si>
    <t>815BD7994996ECA4AA2C392AA36B37FE</t>
  </si>
  <si>
    <t>9C6D37F2F84FA53956FB84A81D3BEABD</t>
  </si>
  <si>
    <t>A74DF5F69FE7754DD4CA06C0F0BA621F</t>
  </si>
  <si>
    <t>E8E61019571A1CEEEF69AE54F88FA7BF</t>
  </si>
  <si>
    <t>441939B51A6C06B81ED23E59C990A1B6</t>
  </si>
  <si>
    <t>8409FC6004A86DC59AEF206B3FCD2732</t>
  </si>
  <si>
    <t>154F4D0D173957EB56DAA9D96DC93032</t>
  </si>
  <si>
    <t>85744F0B5290996335744DC87671EBF1</t>
  </si>
  <si>
    <t>0F6D884507FC8D6B543CD7324CEA7602</t>
  </si>
  <si>
    <t>BBDAA0D3DB920619DB1F50BF90BC51E2</t>
  </si>
  <si>
    <t>8DA763FB1410B0DA29DF313F4EF01D62</t>
  </si>
  <si>
    <t>A7E66E4EFD0A41E2FF42924852F16798</t>
  </si>
  <si>
    <t>C9DEC0797E021DAF1726840B87E52439</t>
  </si>
  <si>
    <t>43C10F709A24E00A92E59D1251231674</t>
  </si>
  <si>
    <t>5610694E43A3EFB47819D4F240315D9C</t>
  </si>
  <si>
    <t>45ECDE5DB4E6A69D2272233BB2FEDA82</t>
  </si>
  <si>
    <t>32C4031E1379D64D60B98881296AA65F</t>
  </si>
  <si>
    <t>1231DFC6156FA8F484C874F1085FC2DF</t>
  </si>
  <si>
    <t>E32B17181B26018F9A1BF0959960F9AE</t>
  </si>
  <si>
    <t>AC3355B8A2A5C84D615C2A7DB89D9F70</t>
  </si>
  <si>
    <t>26CC41913AC36FF748333D25B0F82D87</t>
  </si>
  <si>
    <t>64F0B7E5499EE953E54C56C83C7C9404</t>
  </si>
  <si>
    <t>8071D9A3F481EE1EA1149E17A5A5DBB4</t>
  </si>
  <si>
    <t>10477DCA0A6CF12581045CBE298A6C67</t>
  </si>
  <si>
    <t>17B9272CE7F66F4A3BDA718B4348513D</t>
  </si>
  <si>
    <t>F2288B565FC0A465BBA4F49B263F84F9</t>
  </si>
  <si>
    <t>C54182CC337D694DA2A6CC61C63A9077</t>
  </si>
  <si>
    <t>87065BD506DD25DC3FC6D33A91472E47</t>
  </si>
  <si>
    <t>C424D38B7A3F130DB55D9EFA4B3829C5</t>
  </si>
  <si>
    <t>FEA57EE7FC3B97631E216956271E7E50</t>
  </si>
  <si>
    <t>5DBE59842A55E0703133DFE14EAE2CC7</t>
  </si>
  <si>
    <t>2559606151356398FD9229B56357FD91</t>
  </si>
  <si>
    <t>D6B4AEFFB4F2D67EFE8A00A81CFAFE64</t>
  </si>
  <si>
    <t>1B7DBBF35397AA05B5F546E7C0716297</t>
  </si>
  <si>
    <t>8A1EF52C9FF0F7E1EAFACFE3C7A2616F</t>
  </si>
  <si>
    <t>5204CA058C8CB40C42CEA223276014C6</t>
  </si>
  <si>
    <t>0CBD0CAFE97D9D76FBB45FAF21BCF5CD</t>
  </si>
  <si>
    <t>FAD3F2BCFE315A20A8B743E569AD5AAA</t>
  </si>
  <si>
    <t>564139C42C6DD06F3811E28017723F82</t>
  </si>
  <si>
    <t>EC9333A79E801B110C3F3330A84E344B</t>
  </si>
  <si>
    <t>E4699A7EF2E1125C64BE9903501475CD</t>
  </si>
  <si>
    <t>EC3CDD0F7BD65461E3A642A3FD3FEA2F</t>
  </si>
  <si>
    <t>0B196D946B10C9AFF936E393D8ED963B</t>
  </si>
  <si>
    <t>1C4E402E32B3D5A3C2D18CF154C7A6CD</t>
  </si>
  <si>
    <t>3B394929B7423F4B07DBEDA88D4AB910</t>
  </si>
  <si>
    <t>CEA72B137828E26751B3063CD5AE9C6E</t>
  </si>
  <si>
    <t>2D7D60C00395DD4FEFE16C843E393963</t>
  </si>
  <si>
    <t>C726095035DE46E7531B706950EB45AF</t>
  </si>
  <si>
    <t>43838C0883F6D49F6359CE8A4E5D2D48</t>
  </si>
  <si>
    <t>8A7EA48AD9D8029EF240B5F1F5B3E31B</t>
  </si>
  <si>
    <t>7DADECC2B40360B11DD34C8734194FCF</t>
  </si>
  <si>
    <t>263556607B19791BA25FC92469DC70D6</t>
  </si>
  <si>
    <t>F594188B5657732831010CAF94D070F5</t>
  </si>
  <si>
    <t>141F3958A9C6279EE517801EC2B77B23</t>
  </si>
  <si>
    <t>CC300282916AFBE0D783367109F25A9D</t>
  </si>
  <si>
    <t>A785418792FF0CB3732ACA056923A5A1</t>
  </si>
  <si>
    <t>F1942BCB68F8502B0E718FAA40474FA6</t>
  </si>
  <si>
    <t>FC7FC8D7D0ABAE4E22B121DCBDD45F38</t>
  </si>
  <si>
    <t>2AE2BB4A4A9EEBB0AB2B35BB6C6FFACA</t>
  </si>
  <si>
    <t>82B9970D3CD8A00F6B6E8F45F7768224</t>
  </si>
  <si>
    <t>640C69F27F875526957637EE7B75F330</t>
  </si>
  <si>
    <t>8B64C1F18A3B93E02051A7F15C7D2454</t>
  </si>
  <si>
    <t>E39B20F8D0FCE81AAF592E467AF92486</t>
  </si>
  <si>
    <t>38A98CA7CD7036B7F5B4614D58CB60F3</t>
  </si>
  <si>
    <t>E3AE73AFCBECABC864DAFC73DEF38847</t>
  </si>
  <si>
    <t>830C5187DFB83A9093D47D069A2D7360</t>
  </si>
  <si>
    <t>852842BAA8AFC314D33309860711BCD5</t>
  </si>
  <si>
    <t>C497009B4446F70209DBFF2ED49BB273</t>
  </si>
  <si>
    <t>499E700FD76C0D5430D1A98FDA3C5695</t>
  </si>
  <si>
    <t>A921C7A09F056D964DFA0582400163B2</t>
  </si>
  <si>
    <t>97AED901F6219F9DF708659BFEB6F351</t>
  </si>
  <si>
    <t>F0E4F24F4B7C5300716B83DFAF15AB85</t>
  </si>
  <si>
    <t>A84A9E5776CA5563ABEE0E12BA07A9D2</t>
  </si>
  <si>
    <t>2AE136AC02A5B0836D033A5F0832ED4A</t>
  </si>
  <si>
    <t>9FB38C218AC9FC0440F142DD6EEC72A4</t>
  </si>
  <si>
    <t>FE5B7D1F9BBA9F391CD91330BE7A3BD9</t>
  </si>
  <si>
    <t>64A03062DD422D511BCDAE0B2F15BE9B</t>
  </si>
  <si>
    <t>3BC17FA4E2063A52F4E9E95A88FF00BD</t>
  </si>
  <si>
    <t>11DA2FEB8BC6B398D0FFBF8C0D0A48A0</t>
  </si>
  <si>
    <t>2F405EBC60F02756EE205CEACEA1388C</t>
  </si>
  <si>
    <t>920FAADA7BD15A52F063FF659A173258</t>
  </si>
  <si>
    <t>D516B2C813E77E0C2D40DCFCADF3DEF4</t>
  </si>
  <si>
    <t>60A0103EBE6C46BE900AFFEA4D3E68B0</t>
  </si>
  <si>
    <t>5CE12DAF03033E4BE357C2FBD410994E</t>
  </si>
  <si>
    <t>1EF26D798F97299176B5FB9483CFBB33</t>
  </si>
  <si>
    <t>89B9B35D0FBE6C860652BFC69DBBA6F9</t>
  </si>
  <si>
    <t>0C6B9183D6E01656F79A4F9E402D509D</t>
  </si>
  <si>
    <t>B259251856E6EC81E6B9266122AD3482</t>
  </si>
  <si>
    <t>121031D15F33BF441ADEEC8D0A136470</t>
  </si>
  <si>
    <t>8C9D1CAB55E626A696D023D2EAC5EBB7</t>
  </si>
  <si>
    <t>24FA2ACED6CBC8EB5E7C3D9370438571</t>
  </si>
  <si>
    <t>20520E3F458C77ED0D0D21770AD7B022</t>
  </si>
  <si>
    <t>FF65D710866A8B0B61D291AB5D5A9DF2</t>
  </si>
  <si>
    <t>04C70A6A417610CDA0F9A10A2251A6B7</t>
  </si>
  <si>
    <t>E3E31BE189F8E0829003F5FD1B9FDDEB</t>
  </si>
  <si>
    <t>A30B5EBBE2A405D15D175D6DA640902A</t>
  </si>
  <si>
    <t>BD7BB11F70D87460D06945BB5044F68D</t>
  </si>
  <si>
    <t>CE825BD954B9384138BF9ACE6A06C232</t>
  </si>
  <si>
    <t>B6C16C867C73784EA9F1B7A191D115D0</t>
  </si>
  <si>
    <t>8D6675AA4F3925EA0AA2C5DE78349C85</t>
  </si>
  <si>
    <t>09BD31812B678EB41669348E7D42F63A</t>
  </si>
  <si>
    <t>25B9879C80B8C4316855A97DEB26D49A</t>
  </si>
  <si>
    <t>5FA99716C6F7DF34E5889BE34ACE9A15</t>
  </si>
  <si>
    <t>25B60354FAA3B349763D235C05081EA5</t>
  </si>
  <si>
    <t>DABF7C729EAF6F1F416F2F6AEB4D0302</t>
  </si>
  <si>
    <t>0F7EC460FFE036EF764924348ECC0967</t>
  </si>
  <si>
    <t>D575A2C15FAC6B10742AD0DB9C2354C4</t>
  </si>
  <si>
    <t>F7772A779F658812B8A2AD50B2FF1151</t>
  </si>
  <si>
    <t>59B2F3E8628C2C3FD6760A0A380B58AE</t>
  </si>
  <si>
    <t>2AE04D838A86AC94CFCAA16C7E925455</t>
  </si>
  <si>
    <t>CA3B2F623937AA73AEBAD73FD9158424</t>
  </si>
  <si>
    <t>6FA08D813A5F7730DA0055C286D340CC</t>
  </si>
  <si>
    <t>AA69DF80E5C0FABCCF4E0D1DC451BFC0</t>
  </si>
  <si>
    <t>0E444DAF70BEB95DCF8E01C92E3F17BA</t>
  </si>
  <si>
    <t>812A7944345207D9089195C8450BB192</t>
  </si>
  <si>
    <t>35CFD01E449D9381F3DEE0EF0117F29D</t>
  </si>
  <si>
    <t>B9A646E2B989BF41F170CC7DC6C1832A</t>
  </si>
  <si>
    <t>E05750242207C192F2FFBB2F37919D49</t>
  </si>
  <si>
    <t>BAE51AFF9EA1AB3689D9B7DA0ECDDA99</t>
  </si>
  <si>
    <t>4CF9546810D24662048410620E97E58F</t>
  </si>
  <si>
    <t>7F9C977F2F1FE318863603CCA7A8C31E</t>
  </si>
  <si>
    <t>2E6F44726C442F9F854912ED6A013493</t>
  </si>
  <si>
    <t>67BDE77C3312378FF8A596B47CEF661C</t>
  </si>
  <si>
    <t>E363F3F8931345F8F2262243D74758A4</t>
  </si>
  <si>
    <t>9AF80484665C94BD36D3E03D780101D4</t>
  </si>
  <si>
    <t>923F60E60FA9DF39F1C468C4A0DCB719</t>
  </si>
  <si>
    <t>583DCADE6528BD25661DB0B09B4B8FD5</t>
  </si>
  <si>
    <t>6CE8877DD46AEE388D40E7A17DF1196B</t>
  </si>
  <si>
    <t>0F3D4006CABF188C9B08C70113B9288F</t>
  </si>
  <si>
    <t>8DFCA831AB67B16FE7869FC0E8360344</t>
  </si>
  <si>
    <t>C6BFDD90FA01A3600049BB00400B7487</t>
  </si>
  <si>
    <t>50BF391D4DF39A4E4CFCB6B470D0CCDD</t>
  </si>
  <si>
    <t>66ED2422CA28B042B2B569EAB2BFC283</t>
  </si>
  <si>
    <t>05B857BBDE681850D2FEBF245BF95888</t>
  </si>
  <si>
    <t>E23259FE893BDC3843B12480B2884686</t>
  </si>
  <si>
    <t>D3A187EA9269DB86451610FF0143BF09</t>
  </si>
  <si>
    <t>4A29794F7F6F737930A89EB4E80B10FB</t>
  </si>
  <si>
    <t>76E261E4BB7540C31D860F7F4068A33C</t>
  </si>
  <si>
    <t>03F617649EA569376F4DE2D68A97A826</t>
  </si>
  <si>
    <t>FA148F43C22F641217C69E54ADAC0D0B</t>
  </si>
  <si>
    <t>C2E408D13E7B102D58B6DD35F315E7D2</t>
  </si>
  <si>
    <t>F93191A944EF9D6E4D16329EB1376CF7</t>
  </si>
  <si>
    <t>F423B01029202B6F97BCED27E53AEFE3</t>
  </si>
  <si>
    <t>5D28C912A4DBF9F98A6745D3CAA13E8A</t>
  </si>
  <si>
    <t>60045C68AD888F114FF5AC051F1EEC76</t>
  </si>
  <si>
    <t>A5CADF0E7EFCEDFBF49159CB67F5FF6A</t>
  </si>
  <si>
    <t>2C2E505464803E46827267346BE84F25</t>
  </si>
  <si>
    <t>E5C847F61B466CBC45B3D451444FEFBD</t>
  </si>
  <si>
    <t>8E5E1CC05A786FFAF97CBCDAC8AEFC71</t>
  </si>
  <si>
    <t>383B55754AACF839EE216B0A157442D3</t>
  </si>
  <si>
    <t>2A699FF15ECEEDCB8FB4268D7F131C14</t>
  </si>
  <si>
    <t>AEB6B995C079583741EABBA0C8778CAE</t>
  </si>
  <si>
    <t>B0D6D918ABC9764811ED2F25A78AF0D5</t>
  </si>
  <si>
    <t>78F0D387F5FBDD0229629C61091D5AA0</t>
  </si>
  <si>
    <t>0BA3BE4397A04023478591CFF73423D7</t>
  </si>
  <si>
    <t>8C8460D92B384F8AC1AB873C3915FD6E</t>
  </si>
  <si>
    <t>E4C665FD8C2F9C1328CDD103471D9225</t>
  </si>
  <si>
    <t>43759BBE727177E1382585D46CBCF5F9</t>
  </si>
  <si>
    <t>CA54089DAB80C91E340FA431A5C6910C</t>
  </si>
  <si>
    <t>C1EE97D70338BA35197477029B3799C1</t>
  </si>
  <si>
    <t>B8404732B267D804F57B506DE4500C55</t>
  </si>
  <si>
    <t>0BE2FF5AF2BBDC81A7748E4AC0B080B1</t>
  </si>
  <si>
    <t>6EAF43EF0CA7D30C525A5DAF33F1AEFE</t>
  </si>
  <si>
    <t>9C62C16BB4D914A7D8F1A32992811DFA</t>
  </si>
  <si>
    <t>0463AE9A0BBCBF03D2507610F8CF6111</t>
  </si>
  <si>
    <t>073BB0D12EC6088BC1DA7EFFCC805EA1</t>
  </si>
  <si>
    <t>C6FB4AA951CC53E40BFF631FA03086B4</t>
  </si>
  <si>
    <t>4BFDECBA99403C819BAB400FB06BC12A</t>
  </si>
  <si>
    <t>B557C118676EA3E763D2EA903E83B451</t>
  </si>
  <si>
    <t>9DBEB83A20B1FACBE9D1E30801B5083B</t>
  </si>
  <si>
    <t>13DDD6FE37BEEFFD299A17B695627701</t>
  </si>
  <si>
    <t>85B3E877764C9140C68B04ED00CB6A24</t>
  </si>
  <si>
    <t>62DBDAD3429D3CFBE12E947C91DEA80D</t>
  </si>
  <si>
    <t>4E55D0C212CCB168A211E8A41D0A89BD</t>
  </si>
  <si>
    <t>62BA69B6852F6C680D2622145644BE95</t>
  </si>
  <si>
    <t>149F8BD2BC7AEE3CC3BE2CDFD4B079DE</t>
  </si>
  <si>
    <t>F31688BF215CA4F3E5B5393BC1C1BEEB</t>
  </si>
  <si>
    <t>539C095B377E44561C88769F966AC3FD</t>
  </si>
  <si>
    <t>3B78F6648614DBEA45C92660ECF456ED</t>
  </si>
  <si>
    <t>59610A5AB0E261C2F63ADA3B4A995989</t>
  </si>
  <si>
    <t>8C53FD879A081796CD8BEF0A9DE7843D</t>
  </si>
  <si>
    <t>FD351EB978D3365463F110FF17FDB628</t>
  </si>
  <si>
    <t>51E2F89C1991417061C8FF4104D874A8</t>
  </si>
  <si>
    <t>8C8B6FB19BF598EE898997E90404287B</t>
  </si>
  <si>
    <t>68C672B3DA83596F03C48B5FC640DFFD</t>
  </si>
  <si>
    <t>A3ED28564D33270EA68259EEC8975BA0</t>
  </si>
  <si>
    <t>C36D2D0783E0E6565E9CF3B95DE24702</t>
  </si>
  <si>
    <t>3B080F8B986F8CD7D754063B67220D0F</t>
  </si>
  <si>
    <t>1F71D99C6F6E77CA7980BDDFDB842BED</t>
  </si>
  <si>
    <t>4385881A112B3A9D92F749C7E39B7F29</t>
  </si>
  <si>
    <t>F572A6A10FDBC90FFADE11FBB68953F7</t>
  </si>
  <si>
    <t>7E3F021F22E8A8EC970742B7CA89D610</t>
  </si>
  <si>
    <t>A4795E5BDB984ACFCE7AB7632A16944E</t>
  </si>
  <si>
    <t>42AF76866E63B13991FA23105B2D5451</t>
  </si>
  <si>
    <t>F8B7A28C069E15621B2B8FCB9D697C9B</t>
  </si>
  <si>
    <t>05085245B6FEB3DEAB96CD521B728702</t>
  </si>
  <si>
    <t>47A82B0D62E3759C2BB861F589B7603B</t>
  </si>
  <si>
    <t>125D1D6E8644871C3EC8DF919FA4F346</t>
  </si>
  <si>
    <t>26B404CAA56828849EAA9783E97A6607</t>
  </si>
  <si>
    <t>904CB76FA0736AA2B751F9B93DDE2E76</t>
  </si>
  <si>
    <t>255262BA4FA3B0B5493843840639D4AE</t>
  </si>
  <si>
    <t>8EC4ED62D5858D2ED383473E88B66D90</t>
  </si>
  <si>
    <t>7FDC1882F102042FEC080B6DC1CC9172</t>
  </si>
  <si>
    <t>104073463137880EFE0830CC8C85B7CA</t>
  </si>
  <si>
    <t>E1D68FEEFEA4BCCC8A0492CDC78F05CC</t>
  </si>
  <si>
    <t>B95B162399786D8DD2D8E1F7042BAD3F</t>
  </si>
  <si>
    <t>9360EA0C00FC149E6D2147B39EAACA28</t>
  </si>
  <si>
    <t>F7D5976D914BBEC915FAA5889588A52A</t>
  </si>
  <si>
    <t>DF698A41A9F77E526E3F1DB6C86EAC83</t>
  </si>
  <si>
    <t>9E2C1D399F43472D973E18BF6E03F8C8</t>
  </si>
  <si>
    <t>00DE801569C971108965B61B2E9629E6</t>
  </si>
  <si>
    <t>FB0413A48519F55920DE17B2492E123A</t>
  </si>
  <si>
    <t>302F3EF27E562327A37B2800C6455BB7</t>
  </si>
  <si>
    <t>0A3C17DE15776D4627DB3430C0794F9C</t>
  </si>
  <si>
    <t>848E962F5B81DE5C191D240E734FDD55</t>
  </si>
  <si>
    <t>6695FC7FA2D67E8D6CE97105C3DED331</t>
  </si>
  <si>
    <t>832D2ED06346A0064719AAE3F7B9DBF6</t>
  </si>
  <si>
    <t>7FEBF3A199C96787A6FEE4885425F1BB</t>
  </si>
  <si>
    <t>480CFAE8F864661D9730A0E05627B946</t>
  </si>
  <si>
    <t>0A82607C2C7BB633F409DDAE5F4F8D4F</t>
  </si>
  <si>
    <t>CB6BA6F1F136B1AF97B15108708E356B</t>
  </si>
  <si>
    <t>C3266217C5138E584D3349BCB9E7C861</t>
  </si>
  <si>
    <t>90964EACAFEBC54151C2DBAE2126E941</t>
  </si>
  <si>
    <t>307B6C2CC2D99BD43CF6BFCE3DD812D0</t>
  </si>
  <si>
    <t>74F4198983CB1326E3A1E5EBC839B9E3</t>
  </si>
  <si>
    <t>BB62F449DC293F29F7555B72791A05C2</t>
  </si>
  <si>
    <t>A574B7F584DCA9B83094D906CB0D9AC0</t>
  </si>
  <si>
    <t>D92B6907545956F93D413647E7B14A50</t>
  </si>
  <si>
    <t>D7C3CC30DE7D7F14AC208DEB936180EA</t>
  </si>
  <si>
    <t>8F8AC89345D140AF4171E934FB54D6D1</t>
  </si>
  <si>
    <t>9EF3167A4850818BA49C32AB5063BEB0</t>
  </si>
  <si>
    <t>034310BBC48B9F299E5348ADB84676B8</t>
  </si>
  <si>
    <t>91E1E3F0AF460548DF563B45F5D4B2EB</t>
  </si>
  <si>
    <t>BC2C56716EB2438F58F2ACEE7D79EADA</t>
  </si>
  <si>
    <t>ECB7558AE4B0343BF1F006464E5328A4</t>
  </si>
  <si>
    <t>88A2AA432B64D26A1557696C15DDF940</t>
  </si>
  <si>
    <t>89A898120BEDDF8BDE75ACA766FEF08C</t>
  </si>
  <si>
    <t>3C953D201C1C0BBF85888A973C553C88</t>
  </si>
  <si>
    <t>783B2905EEF6748DF15CB03ECACE0657</t>
  </si>
  <si>
    <t>D025ED8A1AC29F983EF8AF0F6BABBCD7</t>
  </si>
  <si>
    <t>EC224025A8FDCB080AF876B3C1423991</t>
  </si>
  <si>
    <t>80DE7D9AF791E5FEC0A16C15CF4CB53C</t>
  </si>
  <si>
    <t>4BDD17E3F538E1B0143415BE5E67F9B2</t>
  </si>
  <si>
    <t>553D176B7A97B03656751719A8E35F35</t>
  </si>
  <si>
    <t>A48B626D601904326A6EC7B4ACA9FCD3</t>
  </si>
  <si>
    <t>659203FFE0FD06074E81A25741EB1071</t>
  </si>
  <si>
    <t>68D1F8C329A65057986007EC69B8C09B</t>
  </si>
  <si>
    <t>01EF74A5A333833FF2A9315EAFE51EF8</t>
  </si>
  <si>
    <t>FE0C483739ADC6ECF190011FF58373BD</t>
  </si>
  <si>
    <t>071E9D44EFB1100557A973986AEB3B47</t>
  </si>
  <si>
    <t>6A000A299FF437CB683326E66F15155E</t>
  </si>
  <si>
    <t>359689622335F79B6BF6D17B434A0ED1</t>
  </si>
  <si>
    <t>BAE86756EA3D5AC4C176DB2AAC1BA17D</t>
  </si>
  <si>
    <t>EA7B7AB3AE60343DC73CC3E811056953</t>
  </si>
  <si>
    <t>95A121A0EA19FD6B648E78F9682DD708</t>
  </si>
  <si>
    <t>F0A29FAE2C4392375C3F36C3BA6C7B9E</t>
  </si>
  <si>
    <t>ECF96A302AACC9878D81D276F148D9AD</t>
  </si>
  <si>
    <t>2E1139EEF417910582AAE0C8AA74E8F0</t>
  </si>
  <si>
    <t>7A10E57ECFEE61FCF688FF7319EAE1AF</t>
  </si>
  <si>
    <t>F2A1FFF7404DE51CE36253381BC2B3DA</t>
  </si>
  <si>
    <t>D3AC606E7B4EDD03B400274D24766507</t>
  </si>
  <si>
    <t>013542689C56A476A941BEF8CFEE3797</t>
  </si>
  <si>
    <t>707D4D922B3441F8659B0FD4988FEBC4</t>
  </si>
  <si>
    <t>3AB196F235EC5040BD649EA409F6070A</t>
  </si>
  <si>
    <t>7CE1F980EF33FE4EFF4697AD6E1C821F</t>
  </si>
  <si>
    <t>FB1DB1F9F7ED0DAF8A21945F28B9CC42</t>
  </si>
  <si>
    <t>023216337AAB530AB6443E0A12BB28F8</t>
  </si>
  <si>
    <t>E6A16BBD518CCC4924F2112E20579282</t>
  </si>
  <si>
    <t>586C5D599AB0951B4C4C1A8DD79341F8</t>
  </si>
  <si>
    <t>701253DFB8DF1FC2E6F66A38717E8518</t>
  </si>
  <si>
    <t>F6BFF1213CCA816D0B2239246D8AF872</t>
  </si>
  <si>
    <t>267B2AF59952C8043C3486894FBDAD1F</t>
  </si>
  <si>
    <t>322DA1F44FC3120DEB3C10580686789E</t>
  </si>
  <si>
    <t>B66F0847F70576CD1195BE03ACEDDDE3</t>
  </si>
  <si>
    <t>F44C94FE68CDDD99BCCEF981BECE48D9</t>
  </si>
  <si>
    <t>B6028E81A5AE738BBD9FC310FF704B55</t>
  </si>
  <si>
    <t>782A3D9F2B64978E9165A5C1C93405F4</t>
  </si>
  <si>
    <t>B87C16F91E6AA483050A97A29DD9FD5F</t>
  </si>
  <si>
    <t>DCF390789806B3EBF00B1290BB5112E3</t>
  </si>
  <si>
    <t>504D581A51137F48AE54B9D50A8DEA83</t>
  </si>
  <si>
    <t>8F13642C5C355B86F42E360D37206333</t>
  </si>
  <si>
    <t>A76BC19A693CBC5FCDE8BEF785E937A3</t>
  </si>
  <si>
    <t>EC766E4B5B56947E9865E161C9F0EFE2</t>
  </si>
  <si>
    <t>39628E2F56D95F65D2B820C055EE8529</t>
  </si>
  <si>
    <t>FA835385089EE63175A2BC23335F01AC</t>
  </si>
  <si>
    <t>D84287CD6065D6135310B1F5C85BDE42</t>
  </si>
  <si>
    <t>84F0A86C786B8AC57F8959C41D191519</t>
  </si>
  <si>
    <t>0A520F920396F3CB10C51C252964282B</t>
  </si>
  <si>
    <t>A868D636F0FA4BD9DDF701C0069A0018</t>
  </si>
  <si>
    <t>AD6C9EFF5FD65762A6F95ED8758FA49D</t>
  </si>
  <si>
    <t>A0F948F8C8F3A030240E2B4B007A12DE</t>
  </si>
  <si>
    <t>36F38311CB2B7F15B4AA90622244E4DD</t>
  </si>
  <si>
    <t>CEE45DEA4E331913D679511DF388C355</t>
  </si>
  <si>
    <t>F3DA9DC1EAB8DB51A69AD19BC77A9539</t>
  </si>
  <si>
    <t>15E4D2B043A5C8F5CEE5C11D8ED33F7A</t>
  </si>
  <si>
    <t>42A73A7DDC66A0F4F354CC49B93D5C7E</t>
  </si>
  <si>
    <t>5C79BAEC6C3F00B9C704DFE7BFBB018D</t>
  </si>
  <si>
    <t>AF0D8712389E4153F5427750F8F69FC2</t>
  </si>
  <si>
    <t>296B0E9F0938618174421842151B10D1</t>
  </si>
  <si>
    <t>3EC5D302629140ABA5ECF93B4EBD4C85</t>
  </si>
  <si>
    <t>DEFB4C327DFD3FB0A707CE201FB706DA</t>
  </si>
  <si>
    <t>C0585A44CCD0D951FACB7119A8C1697F</t>
  </si>
  <si>
    <t>75C5C5F455706155C0387415096A6191</t>
  </si>
  <si>
    <t>0F7264383D98CA740D6223A7EBF1B6D1</t>
  </si>
  <si>
    <t>BD8ECD37364ACCA0B0C131BED8475ED7</t>
  </si>
  <si>
    <t>3A2A41A3F124CCE7EBCF70E010D9BC9F</t>
  </si>
  <si>
    <t>C674815F6863C304F3BC7C86C0CDCE8E</t>
  </si>
  <si>
    <t>C8B55EA5F0D3E4AB1C133EEDBA697478</t>
  </si>
  <si>
    <t>779C0F5905082BB815E696BE95F63D43</t>
  </si>
  <si>
    <t>2030EEF7C232B294EA3F03A56E3B0851</t>
  </si>
  <si>
    <t>BA261C4AD8CA61ACC840928A41864BF6</t>
  </si>
  <si>
    <t>14CA7BE9DE16D7F23FBB92E37F798BF6</t>
  </si>
  <si>
    <t>B1101BA07F7F1B25570F5780CEEBB7FA</t>
  </si>
  <si>
    <t>EF2DB76CD5A80C3DFF0BDDE7213B1113</t>
  </si>
  <si>
    <t>E8828F289905F983B3888416FFF2EAA2</t>
  </si>
  <si>
    <t>605ECDF292883BD692D4D5ADDD6982CA</t>
  </si>
  <si>
    <t>816EFBD72E04DBE9FD049EE9836877F8</t>
  </si>
  <si>
    <t>BB4408E15D8F809F1CEF779BDB45FD0E</t>
  </si>
  <si>
    <t>45BBB02948B058B1A3E4C47ED7D0BB83</t>
  </si>
  <si>
    <t>C21CC6B9EC48C4387D9F20ECC97CDF85</t>
  </si>
  <si>
    <t>7DCC2B689FED0DBD0A33DC65AC677573</t>
  </si>
  <si>
    <t>AC833F588A5CCA9390384EB8774CB821</t>
  </si>
  <si>
    <t>D95D094F5DE171987F269647252F21BD</t>
  </si>
  <si>
    <t>888BC8E4B9673314C37C0E27F43FA2F6</t>
  </si>
  <si>
    <t>B7BC846EC32C48E6E608B243389319AE</t>
  </si>
  <si>
    <t>B146F560A81339B7BDD7DEFAC587F355</t>
  </si>
  <si>
    <t>2A1DEBB10A81625F77BBC5EC5ECD1EC3</t>
  </si>
  <si>
    <t>456DB88B72B073487695AE61DDFFF256</t>
  </si>
  <si>
    <t>F676EF00C80B09AE1A1D19BEBC099AE9</t>
  </si>
  <si>
    <t>AADC4751A73E469627324372F5C50285</t>
  </si>
  <si>
    <t>767F54659F2D3C4BC94CE9A8AFE1398C</t>
  </si>
  <si>
    <t>A1631486FC5A1C6506ED4327E2D83A65</t>
  </si>
  <si>
    <t>5E9E02FC0A45B7DDCAEDA510A5338EA3</t>
  </si>
  <si>
    <t>9D018F355A04C3965581A1CAABC8D640</t>
  </si>
  <si>
    <t>F8703A5D6D1215BB074CE0D12260BF23</t>
  </si>
  <si>
    <t>3477661797CB917ACB82768B970900EF</t>
  </si>
  <si>
    <t>0D8151FECA463661BFCDB4F6217D4DD9</t>
  </si>
  <si>
    <t>C6BA715EF81D9A073C370A6628233C85</t>
  </si>
  <si>
    <t>76F2368122C80095AD37C5A23B6730ED</t>
  </si>
  <si>
    <t>08CB1D7A85ABB7CCA791415E11CB54DE</t>
  </si>
  <si>
    <t>48C15D54CABB0649BFB42EADB4253A87</t>
  </si>
  <si>
    <t>6F43B9CB75A2620CE74DD854BEE72FD0</t>
  </si>
  <si>
    <t>B0BB87E993E8C484E24F178EB57B3D20</t>
  </si>
  <si>
    <t>29BBF6C37C73E76E5350E4EF2AF8EC5B</t>
  </si>
  <si>
    <t>ACE8D67D9E2EBA192CF2A4584D46B6CF</t>
  </si>
  <si>
    <t>64B08F07DC8D498E8BFF9BFFA6393342</t>
  </si>
  <si>
    <t>80109E2DCA62B089FA51E9A94FC7E31F</t>
  </si>
  <si>
    <t>EEAE53DDD67DE1458B6FCDCCF5CB8B2C</t>
  </si>
  <si>
    <t>69EC8D062870803D17125F4CB39A2347</t>
  </si>
  <si>
    <t>00B6446EFC36FC9332EEB347656B81A2</t>
  </si>
  <si>
    <t>C46811AA10CDC5C77D9D7FCFF20B151C</t>
  </si>
  <si>
    <t>C37E71E262EB0B7C475FC0DE3A52CD11</t>
  </si>
  <si>
    <t>17CD0C9D1E9674B37F2E9C7DB9D4D283</t>
  </si>
  <si>
    <t>15E36AAF66999856665C6CC1AC7FCBFC</t>
  </si>
  <si>
    <t>E393ED56F8731517DCA4A66B7802B425</t>
  </si>
  <si>
    <t>1C2D22D5D410682EFD349C41AB92466C</t>
  </si>
  <si>
    <t>8D45AD206637885380FD8CBFF66C6C35</t>
  </si>
  <si>
    <t>711BC604D7D3F0929357CB16376DADD0</t>
  </si>
  <si>
    <t>7C53B0286C3449498083FEB68DE3C14D</t>
  </si>
  <si>
    <t>BB3B2DFED8E29D7B53AE9071932DA823</t>
  </si>
  <si>
    <t>9D4B7E6BA23DA7658537F8BCCC2F0DA7</t>
  </si>
  <si>
    <t>42A5082C7AE0ABD91DA623AF56719F4D</t>
  </si>
  <si>
    <t>25402251244B922C9FB8B44D87158B9B</t>
  </si>
  <si>
    <t>1A534F5B62329EECE52B365EF1823203</t>
  </si>
  <si>
    <t>ADFA9E4AAB0904474ACC841FB9E7FB3F</t>
  </si>
  <si>
    <t>275FBB7F2E30080F73E6ADE109665A8C</t>
  </si>
  <si>
    <t>1313B243589E7DB2038670A78C9E91E8</t>
  </si>
  <si>
    <t>7D75E4C921EF295F5EC8BFF1B1A8A014</t>
  </si>
  <si>
    <t>ED116CB246D73B1958B33D030280380A</t>
  </si>
  <si>
    <t>697CE3E61EB13743612AA0DF705875CB</t>
  </si>
  <si>
    <t>A3A02CB04320B4AD1922FECDEF6F446E</t>
  </si>
  <si>
    <t>AC6F50E4F09A7460970231F49D97972E</t>
  </si>
  <si>
    <t>B3C9E8122C1DADF635EA7B3789617C73</t>
  </si>
  <si>
    <t>0B4C10C9DE98FE73604AF30906F27FA5</t>
  </si>
  <si>
    <t>3CD08766D45629A0DCA8EA6FBA407AD8</t>
  </si>
  <si>
    <t>38FFB9BFD33AF1ECE65A08E4AC6AAF17</t>
  </si>
  <si>
    <t>723666DFC2836B130EA41F7A51747AF3</t>
  </si>
  <si>
    <t>DBB33B02E57CAB6F33703D5DD9602384</t>
  </si>
  <si>
    <t>9EE5EC945F30ABCA20FDE150CB15D8CD</t>
  </si>
  <si>
    <t>871C85D77166777174A6D26B352BBF4C</t>
  </si>
  <si>
    <t>BCC97DFB451E894B2B1C170422E7E3D9</t>
  </si>
  <si>
    <t>4E3685A6D63EC973BEA9B7BA4CAF3EF2</t>
  </si>
  <si>
    <t>D11C8FA3D3EA9A9CF03B500C02DF4982</t>
  </si>
  <si>
    <t>AA5896C62FE7BFC9667AC068B9E1617D</t>
  </si>
  <si>
    <t>79A357137352DF224D3370F8EE2BC319</t>
  </si>
  <si>
    <t>096C98A7C9B10F549D6AF9CA8B2A9AD8</t>
  </si>
  <si>
    <t>C8322BFBF2F4E64BD3C1D29CF9F51C7A</t>
  </si>
  <si>
    <t>E0EA38C7CE90D2F6CC456F44E31D213B</t>
  </si>
  <si>
    <t>573F12C2436B0BB6DE4B73FF88792D47</t>
  </si>
  <si>
    <t>91FCCEAA700FA458360E68BD0A1683D4</t>
  </si>
  <si>
    <t>11E439C4469BC17C9DD960271036E0F1</t>
  </si>
  <si>
    <t>8C93C87204355A8338979692C8217783</t>
  </si>
  <si>
    <t>A6B370CC0E6057CF43A8DD1758C963E9</t>
  </si>
  <si>
    <t>55CF695F18AB584D4E9C2F01C190D0E8</t>
  </si>
  <si>
    <t>5807818B1919EA0237C03CA33657BECC</t>
  </si>
  <si>
    <t>091303735F4E854A4BB37D259CCC743C</t>
  </si>
  <si>
    <t>3590866718B43B8E876E6BEE75A75BFD</t>
  </si>
  <si>
    <t>360239708314072F4AA43F105D197701</t>
  </si>
  <si>
    <t>FAEFBDE97B92AB68FFF33E2289BB87B0</t>
  </si>
  <si>
    <t>D773AD87CF0C64D3A9AD9A587F52197E</t>
  </si>
  <si>
    <t>FE1CA301A74A9B46E49072F4227A3228</t>
  </si>
  <si>
    <t>60C6D2ED62DA55DF190C64002B5499DC</t>
  </si>
  <si>
    <t>0929A2F83B5A8AC9A2C8C58908998C1D</t>
  </si>
  <si>
    <t>E77CAA51A5E042C71875299178BBB532</t>
  </si>
  <si>
    <t>93B840075F0DAB6A1C7CD054CC9B6B78</t>
  </si>
  <si>
    <t>9DE01B379D544965FBB8C0FE75E42C55</t>
  </si>
  <si>
    <t>7C49645CC6BFB6022D332B5B0A57D7C0</t>
  </si>
  <si>
    <t>48095634A6191A7E52F2090CD78E51D5</t>
  </si>
  <si>
    <t>ED0B0EEB442DCF7FC32684547980C1DC</t>
  </si>
  <si>
    <t>0ADC578A691173F374253BF95A5C46E6</t>
  </si>
  <si>
    <t>C8D35207D589CE337CFC63C62C66B102</t>
  </si>
  <si>
    <t>0C3823C0A2C94B7E10AD2211070EB6AA</t>
  </si>
  <si>
    <t>084BA47449F780FDBB7287B715A9E924</t>
  </si>
  <si>
    <t>F83CB8C027CB3F23BDE5F556912C8E31</t>
  </si>
  <si>
    <t>EECFD762B07F0EBE9A027A837ED23E72</t>
  </si>
  <si>
    <t>295C95D1A93391B164FDD7B1D274C50D</t>
  </si>
  <si>
    <t>83A9AF6529AF1F510E79A87C43C712CF</t>
  </si>
  <si>
    <t>D81A93610AB939DEDA4D897065B440F1</t>
  </si>
  <si>
    <t>F8651B1459C8C12C5CC58DE4A5AB6BB3</t>
  </si>
  <si>
    <t>606D8791C95FE428ECF249A3C7736E61</t>
  </si>
  <si>
    <t>05EA7813238DB4B4BD40ECA2B28CCDF6</t>
  </si>
  <si>
    <t>356C79244A00478E137700F3467788BC</t>
  </si>
  <si>
    <t>9864F1088982E4E47772255F8847C622</t>
  </si>
  <si>
    <t>1A95FA24ECF2CE134A60E03855F4048A</t>
  </si>
  <si>
    <t>A4D5A21867FBCC0C1659CEB2A8821F94</t>
  </si>
  <si>
    <t>AB4E0E82DD89B7E50252CF46304657C5</t>
  </si>
  <si>
    <t>60286B6A248105B97495530CA90B1504</t>
  </si>
  <si>
    <t>CBEF47C1B8F680C254A0AA967705A0EC</t>
  </si>
  <si>
    <t>D5DD96F4A04E05AB81172DD764900AE6</t>
  </si>
  <si>
    <t>BF19BF292D7486F04536A67068725106</t>
  </si>
  <si>
    <t>2E9B47B6FD0AC03446BE5B96856B4B39</t>
  </si>
  <si>
    <t>16B687596D9D3F95B028C6D722C89B32</t>
  </si>
  <si>
    <t>6831C3BEE2EB31E092EB5765CFD84549</t>
  </si>
  <si>
    <t>2DDF11BC3F5452935E11CE3917502826</t>
  </si>
  <si>
    <t>7D1842F4303EC5A56B59540809D2D733</t>
  </si>
  <si>
    <t>A279D4B3DF4DD6D851A9B77258BCBA03</t>
  </si>
  <si>
    <t>B40E61192B9E497DACA518AA197F6F33</t>
  </si>
  <si>
    <t>2AF0C1E72E8478326C09A5C592FC01EA</t>
  </si>
  <si>
    <t>8A15C5A64088B67DDDC53496FEA1F8EF</t>
  </si>
  <si>
    <t>DE8C40F51402AE6F27618BD12C8032C3</t>
  </si>
  <si>
    <t>406AD855934EF60BF3527197B0969FA9</t>
  </si>
  <si>
    <t>AB5FF2041DB3647FC1A101BC0672A668</t>
  </si>
  <si>
    <t>EFB8220BDD2DB8DC69B57CB9E837991D</t>
  </si>
  <si>
    <t>7A0BEC7079E9661B56A5FFE94A792720</t>
  </si>
  <si>
    <t>1E9BBCE632832619194F8D6CF57D31D2</t>
  </si>
  <si>
    <t>43EF181077131A8DA522FD41AEB52341</t>
  </si>
  <si>
    <t>59334E7C4845A1DC009E9D3A1B5D6B6F</t>
  </si>
  <si>
    <t>4C3876795F45278D2544294E07C88412</t>
  </si>
  <si>
    <t>E83195A0C74F3B6B28313429676F7ED5</t>
  </si>
  <si>
    <t>365F32DB88FE629EB2230CD771FB0D82</t>
  </si>
  <si>
    <t>E56DC8C4D2EE5B2B84FE288AC7B7F1F2</t>
  </si>
  <si>
    <t>AC3FDC9122B7312DB64394295818172B</t>
  </si>
  <si>
    <t>505173EC2612662B110EDA533B5BA29F</t>
  </si>
  <si>
    <t>2BE58B86FBFFD150FB71296F48533794</t>
  </si>
  <si>
    <t>257CA9D3938DAA52A15CB67BC054FC37</t>
  </si>
  <si>
    <t>B9C8662D4622A85BE01FC3C20DEDBB78</t>
  </si>
  <si>
    <t>35F2611393CEFE2FB6BB7BC08453646B</t>
  </si>
  <si>
    <t>A06D2FC06761B4065FD00F414CFE032A</t>
  </si>
  <si>
    <t>3207404C30C9265AF013127A90A293C8</t>
  </si>
  <si>
    <t>4AB377118648E8E4D7FF88503E5D9863</t>
  </si>
  <si>
    <t>7A04451F947C97CA9B48FA7E268180F7</t>
  </si>
  <si>
    <t>95666224D35942D573A3DD348711D6ED</t>
  </si>
  <si>
    <t>219416820A62E544DA4542B84BF78FEC</t>
  </si>
  <si>
    <t>2BFCF86E61D037F3CDCE0338F822D42B</t>
  </si>
  <si>
    <t>3EB668BB933C71F92C42661A2CE37DA7</t>
  </si>
  <si>
    <t>7C8466E3128137B799C9E4C91ADCD887</t>
  </si>
  <si>
    <t>085F5044F1C5353BE96212107CAAF6C8</t>
  </si>
  <si>
    <t>F5A618462EF5D5F7A6EBC92FF7B4DF08</t>
  </si>
  <si>
    <t>7C684F0D74B7F130B40B43B58710F3E2</t>
  </si>
  <si>
    <t>75A8297086DE5BD68C9CF985D6462342</t>
  </si>
  <si>
    <t>B25BCAE557A09ED560A9B2670D720B96</t>
  </si>
  <si>
    <t>C096C400836AC8D857204FBD6E9DA0B1</t>
  </si>
  <si>
    <t>C77ECD310052A80DCF3FA7F8D06A5CBD</t>
  </si>
  <si>
    <t>2E7B55F624C1AA2E1416D3A30A47A919</t>
  </si>
  <si>
    <t>FCBD788C45DA052E53264E97F6E614BE</t>
  </si>
  <si>
    <t>D219F0A0CE578923B719E424EF3560E9</t>
  </si>
  <si>
    <t>7B92299CDDE36CD7EC8E3518760E0474</t>
  </si>
  <si>
    <t>B7A5C6601908311458E8F57DE9FECB6E</t>
  </si>
  <si>
    <t>99E7CB5DAC0B9A0851BDC66606ECF34E</t>
  </si>
  <si>
    <t>68A567F8600635758A4B5B481A7A062C</t>
  </si>
  <si>
    <t>3934E26913CA3F628287118288206FDF</t>
  </si>
  <si>
    <t>82621167828F55AA33675ACD8B818A32</t>
  </si>
  <si>
    <t>57B11079DBA7E1DB23514680293474A8</t>
  </si>
  <si>
    <t>DE2DD0DD83067CFA4EA436961A003910</t>
  </si>
  <si>
    <t>952A20CE821A538AE01BD0A9AB40E620</t>
  </si>
  <si>
    <t>78B966E874AE8B67CFA6787F9854564F</t>
  </si>
  <si>
    <t>068CE88AB008D2736FC36F81FCCBD234</t>
  </si>
  <si>
    <t>C0747D858E10C2B8BB564A0547380984</t>
  </si>
  <si>
    <t>6A65069ED61FE84C845178F405ABD6E1</t>
  </si>
  <si>
    <t>9B5239780AD1739B54AB1483122F72B9</t>
  </si>
  <si>
    <t>BB915E3D6776B8F15F61E99671B0AFD7</t>
  </si>
  <si>
    <t>0BF75EB721CE656D7C3453B2A16D3369</t>
  </si>
  <si>
    <t>76B3266C08BD0ED180DF7123BC9125EA</t>
  </si>
  <si>
    <t>99DDB88E804BA60BBE747595FD8842E0</t>
  </si>
  <si>
    <t>A75424B22F5C03DB13AD0B57C6037DDF</t>
  </si>
  <si>
    <t>C64BEEE94731275B99E0473307122849</t>
  </si>
  <si>
    <t>656A305993E76C89CB2448FBFF76CE0B</t>
  </si>
  <si>
    <t>D4888BE5B07169425D4D4B3886559674</t>
  </si>
  <si>
    <t>9F947AB48FEC8260B9860E68ADB47193</t>
  </si>
  <si>
    <t>7FA8421346EC5A26B95C9317929B5A58</t>
  </si>
  <si>
    <t>0D6A7E42EEBD42CD1A51006DA488F77B</t>
  </si>
  <si>
    <t>D1D6C5F39DC98ACF40CFCD5F8B07B503</t>
  </si>
  <si>
    <t>BAFDF09685BD6574CB3708A1C2E8760F</t>
  </si>
  <si>
    <t>9317C4B5C9092F468754398352DEF57C</t>
  </si>
  <si>
    <t>77B686A9174B58087F61F9B202245CE9</t>
  </si>
  <si>
    <t>10E010BDC484A93C2C489FCB703D4D59</t>
  </si>
  <si>
    <t>2B592D2DB2209C10B45307579DC7F42A</t>
  </si>
  <si>
    <t>E25F97CE4FB205702099D201A95B0DEC</t>
  </si>
  <si>
    <t>4CA347E439A8ABEE5B339083631BB811</t>
  </si>
  <si>
    <t>D653970F7F2A697BC2CAA0565CA2BF7F</t>
  </si>
  <si>
    <t>4AD27EEE049AD60CAFBE0613BB620075</t>
  </si>
  <si>
    <t>413BF036F103E6ABB3BE5A90E76C6559</t>
  </si>
  <si>
    <t>DF72ECB98E3B965293E3383953A0E3BD</t>
  </si>
  <si>
    <t>59D22D97DDCA2E3B0D509768A16893DC</t>
  </si>
  <si>
    <t>5927CD429B0974A6CE318B54112786A5</t>
  </si>
  <si>
    <t>460B63F684AC9440EDAF7B2980E16CE9</t>
  </si>
  <si>
    <t>3FEA5FAEF33834D558A8F581AA610FFE</t>
  </si>
  <si>
    <t>E495C33F4C43DC88D3240E6B8E864FB1</t>
  </si>
  <si>
    <t>82A90287E73868271FB0C7364C1E837E</t>
  </si>
  <si>
    <t>857A1BD3A0AA3A8E55514F48707B5AC1</t>
  </si>
  <si>
    <t>D131C8BE67654FA59B8105CE3B2D89A8</t>
  </si>
  <si>
    <t>A373C2EA3D037847F2D53EB133751222</t>
  </si>
  <si>
    <t>DE02FDC5059393E89DB3733B658093C0</t>
  </si>
  <si>
    <t>24AF866DEF79E135C2B699853E251FF9</t>
  </si>
  <si>
    <t>15F7942437A7073257305FDABB756464</t>
  </si>
  <si>
    <t>F8A9B973F45BD93634815EC0CABD83D7</t>
  </si>
  <si>
    <t>E277AFBD74FBD6F0E9107DB712FE0C59</t>
  </si>
  <si>
    <t>0D6B5C3A8F0F5CF5E3318430F4220444</t>
  </si>
  <si>
    <t>670FFC77A96C3D1952F6FDC0902283F7</t>
  </si>
  <si>
    <t>1FC350BD7A4442E2BB425AAD08782362</t>
  </si>
  <si>
    <t>5D5C8DBF8312E551CC1ADBE1947791A0</t>
  </si>
  <si>
    <t>8838A11E4FB33E2B063BE7C60DE03C29</t>
  </si>
  <si>
    <t>DBA350186B22B6CED4F24D9ACB796DD8</t>
  </si>
  <si>
    <t>B9EA54A057D1009435F9B46BCDB15832</t>
  </si>
  <si>
    <t>8A07B72D26EFB8A4342693B610724EAB</t>
  </si>
  <si>
    <t>54D7E485EDA60341189722858D9C095E</t>
  </si>
  <si>
    <t>0D5A72AFA35C4F89647087658BA4E77A</t>
  </si>
  <si>
    <t>8504A24A937B00B3F7D68636C0DA1E91</t>
  </si>
  <si>
    <t>117F2870BAA2FA411031615D9A89776A</t>
  </si>
  <si>
    <t>3AECC4C786B5B96F1CA68482B3613534</t>
  </si>
  <si>
    <t>29868735565D02A653A49E5BC1ACBAD6</t>
  </si>
  <si>
    <t>52685BF9F18E89B08880625F8E9D9884</t>
  </si>
  <si>
    <t>A055F9555DBE46103CB45EE7F9AFB98A</t>
  </si>
  <si>
    <t>BFA9C16B2141562B2118D1CEA85EF0CB</t>
  </si>
  <si>
    <t>0079D040B1F154CCEBA16BFD9B2E0B02</t>
  </si>
  <si>
    <t>163679DD176E80D9E8F84A0CF0F1668C</t>
  </si>
  <si>
    <t>BF35D7D8D4551647667AE0F85DC8EA94</t>
  </si>
  <si>
    <t>27B4A4DBC48908ADCBF506E3B23528CC</t>
  </si>
  <si>
    <t>8DBB77B1CC63BEF9E05266FFB9B1E4F7</t>
  </si>
  <si>
    <t>F15400739EFECE6992885FAE9BC06B9E</t>
  </si>
  <si>
    <t>DA13EDFBF7816EEF3668FDF8846ECAA2</t>
  </si>
  <si>
    <t>1509B67C0844C5119F62389F44EA8CF2</t>
  </si>
  <si>
    <t>B10A7CD343B32F4CBB0824A422E57A9C</t>
  </si>
  <si>
    <t>B7F7B79528B8C93E4BA6097E62361054</t>
  </si>
  <si>
    <t>742F397B3ED215576A387A2614BA000B</t>
  </si>
  <si>
    <t>B34CE0B09EEAA9C949CC5D42B583A554</t>
  </si>
  <si>
    <t>9E480BAE7C23BAF0CC7B3B37A7A37E20</t>
  </si>
  <si>
    <t>5F1A5B7B22CD566FCD3C6D6DA7A9A78A</t>
  </si>
  <si>
    <t>95A1F73E2521C1AB68C4789404B973D7</t>
  </si>
  <si>
    <t>4B19BCC9C7166058125FAC97576120CB</t>
  </si>
  <si>
    <t>0D1280A7EEAC31D9E6706EE02AEF3AD0</t>
  </si>
  <si>
    <t>8CC2DF479959CECD3768C9896DE42977</t>
  </si>
  <si>
    <t>74ADEB19BE43DF0FC7367F2F881122AA</t>
  </si>
  <si>
    <t>2E655880D2DC3C81841564941664251A</t>
  </si>
  <si>
    <t>99CA7A87D3626CE71939C5078BE611B3</t>
  </si>
  <si>
    <t>E6F0AA5673EC507BA5B3DD8F9A958074</t>
  </si>
  <si>
    <t>0A9FB35041431C2C9C9C0534BBF49CB6</t>
  </si>
  <si>
    <t>17624AF4473F9994CEB58C344574EEDF</t>
  </si>
  <si>
    <t>8616A6E8CB2CDE0CA6BE0EE142869438</t>
  </si>
  <si>
    <t>5555F6E737B766A5136A37318875CE65</t>
  </si>
  <si>
    <t>A82D411EAC5C66A9CD74768A3CBA5DC2</t>
  </si>
  <si>
    <t>40162727269C10FE6C03634DF5929E57</t>
  </si>
  <si>
    <t>037AAAD4CA50DE96050275AA622CE699</t>
  </si>
  <si>
    <t>B2BDA9801D7A81AC310AB24193E8893C</t>
  </si>
  <si>
    <t>A3F487C736BCBED434413CD2E18CCF27</t>
  </si>
  <si>
    <t>FB7119F83620C80FC27E445C89B6257B</t>
  </si>
  <si>
    <t>5AAEE975D75791F6F88FF3E77FAF315F</t>
  </si>
  <si>
    <t>AA8627145ED71724ABCA6EFC950392B8</t>
  </si>
  <si>
    <t>5D323719317AD060E8BCE9A3250096F7</t>
  </si>
  <si>
    <t>003F6CE4FFA95610B263F5B425F13F02</t>
  </si>
  <si>
    <t>36B49D32F545F2BADD1C3DACC1B76686</t>
  </si>
  <si>
    <t>15480DDB08AEC6E5326A220109B6972F</t>
  </si>
  <si>
    <t>4CF74E0A98B41B25A280B0D8A4F6EE78</t>
  </si>
  <si>
    <t>08F1B2B7659D2770C825B522697F8CCD</t>
  </si>
  <si>
    <t>69155506278E14A162CC633390C64E57</t>
  </si>
  <si>
    <t>BD9FD27828B01AC1236728FFC1EFE8ED</t>
  </si>
  <si>
    <t>AFA9BB86B41586E65B38D32F4AA69C5A</t>
  </si>
  <si>
    <t>57208F9C1697DBED051823CCA9E4F3F4</t>
  </si>
  <si>
    <t>803838C8EC923D3A6B84313DC1B91F1D</t>
  </si>
  <si>
    <t>2B56FD4BB535273B4ED65782CC95F551</t>
  </si>
  <si>
    <t>E21A3C66E28D6A87E5BD6E0C974CCCCA</t>
  </si>
  <si>
    <t>78909428317B1F6D544DBDD46982C897</t>
  </si>
  <si>
    <t>F972BD47BF8AB8F769688D0055D08CE1</t>
  </si>
  <si>
    <t>D9FC2EB10062F70A2A38D7BE25F823BE</t>
  </si>
  <si>
    <t>F2F25531F01D7A7719460C3A2D161075</t>
  </si>
  <si>
    <t>F7DFF4A945F05BE39AC38FABE78EAE45</t>
  </si>
  <si>
    <t>686F764770A1D6504682A78A78D8130B</t>
  </si>
  <si>
    <t>C005592A773948A4C3237A396A2E9042</t>
  </si>
  <si>
    <t>5B687B8EACD0608D72AA7D91C5D9BA90</t>
  </si>
  <si>
    <t>2C135E083F98D76CD959D8F01AA79389</t>
  </si>
  <si>
    <t>A51BAE6CD35ABF3A395D7F819CEFC296</t>
  </si>
  <si>
    <t>5BDBC4FAD081467F86BB6EB2B8EC7FBF</t>
  </si>
  <si>
    <t>5C1A05DDC2EFB7950D1FD954D063B877</t>
  </si>
  <si>
    <t>637E5D5CE8D760793E29800BF8FD991C</t>
  </si>
  <si>
    <t>8D67873B9CCD1D4006C264E313BC5EA4</t>
  </si>
  <si>
    <t>1E82E6A5DB5A98211B64F60A49093776</t>
  </si>
  <si>
    <t>877BC0662D1C9EFE46F2BE6D84F0B313</t>
  </si>
  <si>
    <t>F3936015CD80DB7E5B2ED0E481E0FC3B</t>
  </si>
  <si>
    <t>C17286A4632D013579239ADEDCBB22F4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</si>
  <si>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</si>
  <si>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</si>
  <si>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</si>
  <si>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</si>
  <si>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</si>
  <si>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</si>
  <si>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</si>
  <si>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</si>
  <si>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</si>
  <si>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</si>
  <si>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C69A081004D81E1145429B5F4DCF79E4</t>
  </si>
  <si>
    <t>PRIMA VACACIONAL</t>
  </si>
  <si>
    <t>SEMESTRAL</t>
  </si>
  <si>
    <t>5646D90D480FA18922F1820A923F2DC3</t>
  </si>
  <si>
    <t>95036AC190AC22940517692EF55D048B</t>
  </si>
  <si>
    <t>688AFFCFE77EBEE9F224A63AB30E3844</t>
  </si>
  <si>
    <t>B0A37A5D18ED1918248FBE056B5F1637</t>
  </si>
  <si>
    <t>764C2BCE1A7677F4570252C181799814</t>
  </si>
  <si>
    <t>FBB83A82C31060D10631367E4145BC41</t>
  </si>
  <si>
    <t>1652.16</t>
  </si>
  <si>
    <t>B62DA2E0E7942620918AF24395F03F6A</t>
  </si>
  <si>
    <t>2709.49</t>
  </si>
  <si>
    <t>0A6D75338FCDB731DB9AD5163C272CBE</t>
  </si>
  <si>
    <t>2F8662582F54F01D42C4F05CF7C5ED3D</t>
  </si>
  <si>
    <t>950.95</t>
  </si>
  <si>
    <t>AF666FD0E5C1C99E7E105C19BD7EE0CF</t>
  </si>
  <si>
    <t>1391.51</t>
  </si>
  <si>
    <t>5A8796CF406762E334D7EEBC88444B6F</t>
  </si>
  <si>
    <t>1381.57</t>
  </si>
  <si>
    <t>05E5141C8A09DD6BD81166BF8A193F64</t>
  </si>
  <si>
    <t>1605.59</t>
  </si>
  <si>
    <t>429B1F8783DD0F7065F7DCA3A73BDABD</t>
  </si>
  <si>
    <t>3171.09</t>
  </si>
  <si>
    <t>756258B140A8FEA5DA401093E10BFC63</t>
  </si>
  <si>
    <t>1921.8</t>
  </si>
  <si>
    <t>A04B28E290648F34F5674C8113063DF5</t>
  </si>
  <si>
    <t>1748.69</t>
  </si>
  <si>
    <t>451E10AF63AFDFF01E8F66407907BE97</t>
  </si>
  <si>
    <t>1748.66</t>
  </si>
  <si>
    <t>7323FF2DA00FF44980F02954801153CE</t>
  </si>
  <si>
    <t>1752.48</t>
  </si>
  <si>
    <t>2561EBF2058964154FD85B4EECD6D011</t>
  </si>
  <si>
    <t>2030.47</t>
  </si>
  <si>
    <t>64513776E28CADC9B657164A872ACA8C</t>
  </si>
  <si>
    <t>2523.49</t>
  </si>
  <si>
    <t>3A5157F8FB5A0E64C365F656A5C2ABDB</t>
  </si>
  <si>
    <t>2293.26</t>
  </si>
  <si>
    <t>CCF537EC4441323CBAED7777E6163E17</t>
  </si>
  <si>
    <t>2336.64</t>
  </si>
  <si>
    <t>C2DFD2E75415C34D402A1B0C937059A2</t>
  </si>
  <si>
    <t>1875.04</t>
  </si>
  <si>
    <t>F22BC319C7EC46AACA2D14294E23C083</t>
  </si>
  <si>
    <t>3449.24</t>
  </si>
  <si>
    <t>21127172116FA969407797EFB1AD89F2</t>
  </si>
  <si>
    <t>4515D2E59B193234CA964339C3AB1ACA</t>
  </si>
  <si>
    <t>72EA198EFB6CAB53BF998D6A6A2CE2B4</t>
  </si>
  <si>
    <t>88F20CA33DA0044CF7B33FF097BC444C</t>
  </si>
  <si>
    <t>A543629D6C0AE8A1FEC5B0E9A47C2FA9</t>
  </si>
  <si>
    <t>051794D2B71AC7E06B7E41FDA434846C</t>
  </si>
  <si>
    <t>34F7675CEC0B3EC42176673A530B07F6</t>
  </si>
  <si>
    <t>797.9</t>
  </si>
  <si>
    <t>50F44DF5B7581CB96B7966443E257E9A</t>
  </si>
  <si>
    <t>FB78AFA33D2C4A7FDE05189BF7BEF680</t>
  </si>
  <si>
    <t>1056.96</t>
  </si>
  <si>
    <t>8D9730D2AB4804C2B511C2AA94A05F6B</t>
  </si>
  <si>
    <t>1213.76</t>
  </si>
  <si>
    <t>6BB77875A5401C40140E3EAC5D473CB9</t>
  </si>
  <si>
    <t>2319.11</t>
  </si>
  <si>
    <t>16D7DE2F12B47193756F7CFC9A7189F2</t>
  </si>
  <si>
    <t>DB235C868993BBB90C19ED4F1C648D1D</t>
  </si>
  <si>
    <t>1759.98</t>
  </si>
  <si>
    <t>EB06224427C15D59B38B79DCDE21C35F</t>
  </si>
  <si>
    <t>1652.28</t>
  </si>
  <si>
    <t>FBFFA6EFD628503E05B6AD399B0FDEFB</t>
  </si>
  <si>
    <t>1768.03</t>
  </si>
  <si>
    <t>29895DF1AEF421E0B12700DE2ED20ADD</t>
  </si>
  <si>
    <t>1778.05</t>
  </si>
  <si>
    <t>88CE326FD188FCD410FD268355D804D2</t>
  </si>
  <si>
    <t>3526F9F2EA8C31438D5CE4EDA436A6AE</t>
  </si>
  <si>
    <t>1964.39</t>
  </si>
  <si>
    <t>3B8F1D4F1F7A18A90A4D12A063B19E6F</t>
  </si>
  <si>
    <t>1849.23</t>
  </si>
  <si>
    <t>0FF102F82F73E1B0D677FAE79F8A8E32</t>
  </si>
  <si>
    <t>C2A41DD6446A0F8BD25DEB74EF232502</t>
  </si>
  <si>
    <t>2120.92</t>
  </si>
  <si>
    <t>937A37D5ACD8DF64EA72D6B73357056D</t>
  </si>
  <si>
    <t>3449.25</t>
  </si>
  <si>
    <t>28587DBF57ACE4CFB2FFAAB1C3D7A47D</t>
  </si>
  <si>
    <t>2243.61</t>
  </si>
  <si>
    <t>C9A70FFF0BA288BC5714137C59A84610</t>
  </si>
  <si>
    <t>1888.45</t>
  </si>
  <si>
    <t>74C6BF6D78A1EBE429C945B9B6480969</t>
  </si>
  <si>
    <t>0F0B17B293B09B50D7EC4EE61030B186</t>
  </si>
  <si>
    <t>8D663F1B328FDBF85C7F7EA012ED1890</t>
  </si>
  <si>
    <t>1020.08</t>
  </si>
  <si>
    <t>E5DDB5C570B6186CE33BD662D7B35306</t>
  </si>
  <si>
    <t>1007.96</t>
  </si>
  <si>
    <t>24A722A81F54576E678FCCF7F4C355EB</t>
  </si>
  <si>
    <t>1797.57</t>
  </si>
  <si>
    <t>918184D367661DC462C960CED6DA7C90</t>
  </si>
  <si>
    <t>1545.06</t>
  </si>
  <si>
    <t>64CB0997A68C815F87249F1B17130F2E</t>
  </si>
  <si>
    <t>1006.68</t>
  </si>
  <si>
    <t>73C02AA924726D253D5BFD9167F81173</t>
  </si>
  <si>
    <t>3092.46</t>
  </si>
  <si>
    <t>02051EE6DDDC4CDC1CCD0E37EA24536A</t>
  </si>
  <si>
    <t>977.03</t>
  </si>
  <si>
    <t>AD0893A841108B37F255EDB9908C1241</t>
  </si>
  <si>
    <t>1026.58</t>
  </si>
  <si>
    <t>3A6531851A5BA017594C6ECBDB1DFB20</t>
  </si>
  <si>
    <t>1001.46</t>
  </si>
  <si>
    <t>981E5B376D9F4573B834493627EC4625</t>
  </si>
  <si>
    <t>723.2</t>
  </si>
  <si>
    <t>2E7268C98D95B36E49D88A05027D76F0</t>
  </si>
  <si>
    <t>4C79E9B9FAE248B67E129E679900CBF5</t>
  </si>
  <si>
    <t>1766.54</t>
  </si>
  <si>
    <t>FA8FEC4B2C338A062DAA47432C3E81CE</t>
  </si>
  <si>
    <t>8F77355123662B57CBE3DCA5F4936BD7</t>
  </si>
  <si>
    <t>FA8F9A9563609D0F73AB681A49F4FBC5</t>
  </si>
  <si>
    <t>0125258962DF3C0EBC3885123C6F53B2</t>
  </si>
  <si>
    <t>29578B5B38F9FC17DC22DC140E786B0E</t>
  </si>
  <si>
    <t>2030.45</t>
  </si>
  <si>
    <t>CBF11D5A448885A449D5348E76ACC3BF</t>
  </si>
  <si>
    <t>2407.59</t>
  </si>
  <si>
    <t>939E3A706630C5A12B078D3588788136</t>
  </si>
  <si>
    <t>2202.59</t>
  </si>
  <si>
    <t>C52AD4E1B2607AF874CBECF80CCDBAB1</t>
  </si>
  <si>
    <t>2011.11</t>
  </si>
  <si>
    <t>283E47D7A90A7EACA60339E013B4E865</t>
  </si>
  <si>
    <t>2682.92</t>
  </si>
  <si>
    <t>93A8FA585F3F9FE1A0470B2BA88D047A</t>
  </si>
  <si>
    <t>4119</t>
  </si>
  <si>
    <t>9869D62073FDCFCF77EDEBAF5FB91A98</t>
  </si>
  <si>
    <t>3357.11</t>
  </si>
  <si>
    <t>E002547DC141C3D75523D820B6CC6E58</t>
  </si>
  <si>
    <t>9E13625454B0F4FDD90E63C497E783DA</t>
  </si>
  <si>
    <t>D8A785A14CE1169A40527966F9C4CBE8</t>
  </si>
  <si>
    <t>3625.82</t>
  </si>
  <si>
    <t>9088551A46FBC8778EA23CA2C56425B8</t>
  </si>
  <si>
    <t>2062.54</t>
  </si>
  <si>
    <t>6E2CA22EE67565110EA74A4C00E31AA6</t>
  </si>
  <si>
    <t>DDC553F6BF0366CE3E02CBD769628C7B</t>
  </si>
  <si>
    <t>1375.1</t>
  </si>
  <si>
    <t>1A4C3017C91DDF3BB17199E4F9A292B1</t>
  </si>
  <si>
    <t>71E2BC3F1B5CD0810FD0DCA6D72BE722</t>
  </si>
  <si>
    <t>AEA9F0198081D306B7034F12BDEAAB93</t>
  </si>
  <si>
    <t>4877</t>
  </si>
  <si>
    <t>000FCA350CD89C82D31BF3DAE1058A70</t>
  </si>
  <si>
    <t>2853.41</t>
  </si>
  <si>
    <t>C8873A006B0A3612DA92CB0EE33F182D</t>
  </si>
  <si>
    <t>6BD2006DEDC60A6492A3D4807E760801</t>
  </si>
  <si>
    <t>1745.39</t>
  </si>
  <si>
    <t>E2EFFD16161CD40DAFF66F2E1FB084BA</t>
  </si>
  <si>
    <t>1719.02</t>
  </si>
  <si>
    <t>1A22CD04F667969AE781D5CD16920234</t>
  </si>
  <si>
    <t>1690.1</t>
  </si>
  <si>
    <t>C5AE95EA9EE72F0C559813601BF8E01B</t>
  </si>
  <si>
    <t>4C89BD9844872540E12CA5B24A62539A</t>
  </si>
  <si>
    <t>1810.26</t>
  </si>
  <si>
    <t>E38382646274FE7FBEE151FA647EEAEC</t>
  </si>
  <si>
    <t>1951.46</t>
  </si>
  <si>
    <t>84A1224F8B5C99D71E3F723E226A6F37</t>
  </si>
  <si>
    <t>3509.19</t>
  </si>
  <si>
    <t>558EB6DCAAF50F3EA78BDBA318364FCC</t>
  </si>
  <si>
    <t>F00832502FA4876692EEC92C78A036E7</t>
  </si>
  <si>
    <t>4835.22</t>
  </si>
  <si>
    <t>D9864768E1D6E28A64A1B1F5E3CDF198</t>
  </si>
  <si>
    <t>3465.77</t>
  </si>
  <si>
    <t>0D4F02B2CA036A731AA951AFFBC19487</t>
  </si>
  <si>
    <t>3510.07</t>
  </si>
  <si>
    <t>649FE86E265B9AB61BA66D008C46CD5E</t>
  </si>
  <si>
    <t>1162.57</t>
  </si>
  <si>
    <t>4811A402AEA7B5F980195B598D951AA2</t>
  </si>
  <si>
    <t>4637.2</t>
  </si>
  <si>
    <t>CB671323E6ADFF3D87163A56AFDA7795</t>
  </si>
  <si>
    <t>2659.67</t>
  </si>
  <si>
    <t>B40E96FD26254AE1A227C48B62628E0A</t>
  </si>
  <si>
    <t>2131.07</t>
  </si>
  <si>
    <t>A35AD9F1AC1A9B5E5B805315B7D76519</t>
  </si>
  <si>
    <t>DB394F6E315B929F630BD99D286E9049</t>
  </si>
  <si>
    <t>518.2</t>
  </si>
  <si>
    <t>CA2BB66E96DC4CEA1EA08A46ADC156F6</t>
  </si>
  <si>
    <t>B89F0D6CB20040EB1BAC36A8BFA10819</t>
  </si>
  <si>
    <t>4499.41</t>
  </si>
  <si>
    <t>CA44F77EDDAABEA07202DC4D29D53F0F</t>
  </si>
  <si>
    <t>1207.94</t>
  </si>
  <si>
    <t>5A012C50D503C5DDF106ED4CB365E76A</t>
  </si>
  <si>
    <t>3872.37</t>
  </si>
  <si>
    <t>84249675B7C11199FCA752588B76CAE1</t>
  </si>
  <si>
    <t>2753.03</t>
  </si>
  <si>
    <t>64A1439AE06D8DBB92CF2187BC0A977E</t>
  </si>
  <si>
    <t>1911.64</t>
  </si>
  <si>
    <t>DCCDF1F22BAA9AA835B85D827B48B3D0</t>
  </si>
  <si>
    <t>2132.51</t>
  </si>
  <si>
    <t>508D6BD39ABC338E18B7D1363E21A0F9</t>
  </si>
  <si>
    <t>1689.73</t>
  </si>
  <si>
    <t>392B51E7AAE2481E29882D4ED454F4FA</t>
  </si>
  <si>
    <t>1832.88</t>
  </si>
  <si>
    <t>E4D13527BB92DCB0CD85135EB4C085C5</t>
  </si>
  <si>
    <t>1653.05</t>
  </si>
  <si>
    <t>03F6EF8A487D156F6AACAF6097C65A4D</t>
  </si>
  <si>
    <t>2048.98</t>
  </si>
  <si>
    <t>797969F6F1E6D2F9252BD2F7904258E0</t>
  </si>
  <si>
    <t>2022.28</t>
  </si>
  <si>
    <t>DB0E15755C679F816F4762AFC6C5D87B</t>
  </si>
  <si>
    <t>C13EAC066143C700836B551A59EE9588</t>
  </si>
  <si>
    <t>5C843A23BF8DE9AC449129D19B98FD72</t>
  </si>
  <si>
    <t>F2D94E1D223617D6F39E637AA3A5878D</t>
  </si>
  <si>
    <t>8F61C80E0380FA0DFBE135127173967F</t>
  </si>
  <si>
    <t>1784.14</t>
  </si>
  <si>
    <t>57B300BF087514D626445FDFDC10E1EE</t>
  </si>
  <si>
    <t>2267.8</t>
  </si>
  <si>
    <t>61C89EF574E0C88F13CA0E921716D58C</t>
  </si>
  <si>
    <t>2893.74</t>
  </si>
  <si>
    <t>1E8761D3F594D11C5215035F4F6DCB81</t>
  </si>
  <si>
    <t>896E244741C68E9997213325993BFD11</t>
  </si>
  <si>
    <t>E2344736AE81A68D864051F0D8A36E55</t>
  </si>
  <si>
    <t>1C6566FB43F60A53A29881D305761041</t>
  </si>
  <si>
    <t>1028.25</t>
  </si>
  <si>
    <t>B6C1FAEE29719CB1647DF71D6A29ED52</t>
  </si>
  <si>
    <t>B85EE435C1795F4AEDC5AA393E0994A6</t>
  </si>
  <si>
    <t>3123.24</t>
  </si>
  <si>
    <t>6013DC65BA711EE189B96B7278044232</t>
  </si>
  <si>
    <t>2109.42</t>
  </si>
  <si>
    <t>1E2B72368347C0095342F8D4CE32CA14</t>
  </si>
  <si>
    <t>2569.74</t>
  </si>
  <si>
    <t>B10B487871730CAA01E93737708DFDFC</t>
  </si>
  <si>
    <t>3607AC300D629933181A553D1A1B8D93</t>
  </si>
  <si>
    <t>070069FD851B2265A6A0BE68707FAB64</t>
  </si>
  <si>
    <t>C962D54CB55960DCD2FF28B672A9B4C7</t>
  </si>
  <si>
    <t>1951.92</t>
  </si>
  <si>
    <t>708BF83718F3E5821EE69EEBE3D10B22</t>
  </si>
  <si>
    <t>24C6AA5AE8C8DD5B90519D27064BF7AF</t>
  </si>
  <si>
    <t>2072.11</t>
  </si>
  <si>
    <t>3111686B9D6A4D59E6968599DE7E007F</t>
  </si>
  <si>
    <t>1767.59</t>
  </si>
  <si>
    <t>04695120736134417006BA087DE7EF1D</t>
  </si>
  <si>
    <t>1768.05</t>
  </si>
  <si>
    <t>F30832DBB9580EECAD6DD5F35726D50C</t>
  </si>
  <si>
    <t>1855.93</t>
  </si>
  <si>
    <t>9A9ADFF52020E4B4803957FC82525268</t>
  </si>
  <si>
    <t>D0DAF27AD5A694F361ED8FF42CB9F7F6</t>
  </si>
  <si>
    <t>67A930C932E2ED9056808D00875FBA27</t>
  </si>
  <si>
    <t>E01989539B40BEF6D7FC178417AF147E</t>
  </si>
  <si>
    <t>3132.39</t>
  </si>
  <si>
    <t>CE07324DE1AA0AA2B5DD48EA5608BD10</t>
  </si>
  <si>
    <t>1009.63</t>
  </si>
  <si>
    <t>BE73010862B903148A1A3B5DE859D6FC</t>
  </si>
  <si>
    <t>1037.57</t>
  </si>
  <si>
    <t>497FC3571E49CC6BE685A1AC6A213CF4</t>
  </si>
  <si>
    <t>4261</t>
  </si>
  <si>
    <t>13B2319CA8D42295665BB4ACD84FFF3D</t>
  </si>
  <si>
    <t>3910.48</t>
  </si>
  <si>
    <t>9824468F16BCD61483F9C1DAE3D1977D</t>
  </si>
  <si>
    <t>0010EDF85FAE8950C250645F9624DDCB</t>
  </si>
  <si>
    <t>28BC790FFA4D839EA179F20E610CA2AA</t>
  </si>
  <si>
    <t>4499.42</t>
  </si>
  <si>
    <t>C902F9906DE853057B85EE168B2D4857</t>
  </si>
  <si>
    <t>3551.74</t>
  </si>
  <si>
    <t>2A68FB713AE72E4FA075AFFED8C404E0</t>
  </si>
  <si>
    <t>AFDAD0932FB1D81530670BF36239FE9E</t>
  </si>
  <si>
    <t>2481.24</t>
  </si>
  <si>
    <t>424EBC7BE0EBA1D67D866464BC65A1F1</t>
  </si>
  <si>
    <t>D71E7EFEB4C39AD35FF1B492C8229328</t>
  </si>
  <si>
    <t>DAF50DAA9958E674BC5896A3F2921712</t>
  </si>
  <si>
    <t>2084.2</t>
  </si>
  <si>
    <t>F10B0C2BE74B64152C05983F5B00A9C7</t>
  </si>
  <si>
    <t>93133303C0BEBD75A867CE7CA7B90709</t>
  </si>
  <si>
    <t>4CF65B97778559411396E07BA422FFC8</t>
  </si>
  <si>
    <t>2305.39</t>
  </si>
  <si>
    <t>A63A3943EE6B38D49D6583C6589C611A</t>
  </si>
  <si>
    <t>2014.28</t>
  </si>
  <si>
    <t>EC634281888262A8EC82A500EC52F618</t>
  </si>
  <si>
    <t>39BEBB533307286667217F4045A1F10E</t>
  </si>
  <si>
    <t>1BBE761AACC257CE13D7D2F93F3E8D6B</t>
  </si>
  <si>
    <t>1761.19</t>
  </si>
  <si>
    <t>D20EB3E3A6042E806A07CF4EDE306FD1</t>
  </si>
  <si>
    <t>2047.27</t>
  </si>
  <si>
    <t>CF05DDF4294D87D0E2B68502DF6C0497</t>
  </si>
  <si>
    <t>1182.35</t>
  </si>
  <si>
    <t>705DB8C7B38005500526BBC1581AD093</t>
  </si>
  <si>
    <t>1962.36</t>
  </si>
  <si>
    <t>C14D65FA5C9F293F870B5B95C2557647</t>
  </si>
  <si>
    <t>3165.42</t>
  </si>
  <si>
    <t>4BC7374F02B2FB68D1A08B5B984D1875</t>
  </si>
  <si>
    <t>3781.04</t>
  </si>
  <si>
    <t>46A87A709558758A66E32FB2ADC3142B</t>
  </si>
  <si>
    <t>2230.3</t>
  </si>
  <si>
    <t>F370CDD8B5E32ADEF2C29E6AECF40B13</t>
  </si>
  <si>
    <t>10858D404B36544C7B30A8F4AC752441</t>
  </si>
  <si>
    <t>5363.91</t>
  </si>
  <si>
    <t>FE8039E40C0A9E0941BF4D48BA157EC3</t>
  </si>
  <si>
    <t>FFF76753AFC5329CAE08487B409A5FF4</t>
  </si>
  <si>
    <t>1554.57</t>
  </si>
  <si>
    <t>5EC7A7088A7FEF3D922C3EE97E364D90</t>
  </si>
  <si>
    <t>1721.7</t>
  </si>
  <si>
    <t>378AE50CBD55D321B0D16AB65CB6675E</t>
  </si>
  <si>
    <t>9355EDD79BD738A23A5CE995194FE8A2</t>
  </si>
  <si>
    <t>60508954E1AFC039E7588471F6455E8C</t>
  </si>
  <si>
    <t>0DB34F79D097B5B3D0648FE76A7EBFBA</t>
  </si>
  <si>
    <t>581A28393F55B365DEE581A0DE6C4066</t>
  </si>
  <si>
    <t>2607.53</t>
  </si>
  <si>
    <t>0B02DAC3F85D6E462FD92FF37F638E16</t>
  </si>
  <si>
    <t>9D61FAE33394FD2F27F64A420F85B474</t>
  </si>
  <si>
    <t>1536.19</t>
  </si>
  <si>
    <t>7159F5DEB477691C7257FCC6B874A69F</t>
  </si>
  <si>
    <t>236AF55C045F9FF1E4BB615CFCB7D24F</t>
  </si>
  <si>
    <t>0C70BABB6D259B4A630FAA4E7332F2C7</t>
  </si>
  <si>
    <t>DDB4FC1A286EC62557B9D736AEB81AE3</t>
  </si>
  <si>
    <t>1381.86</t>
  </si>
  <si>
    <t>E28053B2726556676260DBF304DE5E7A</t>
  </si>
  <si>
    <t>2003.13</t>
  </si>
  <si>
    <t>F7CB2433FDDB3A8DE784E39E9EB795E0</t>
  </si>
  <si>
    <t>1756.75</t>
  </si>
  <si>
    <t>B36E3234D237531832E3D4967E6AC62D</t>
  </si>
  <si>
    <t>1342.79</t>
  </si>
  <si>
    <t>F297CAE6D4028087A472579885D6ADB1</t>
  </si>
  <si>
    <t>701F32F5C32F5B57A329660CA169E958</t>
  </si>
  <si>
    <t>9B31FDB2E51B601385500ABBE1B2FE1B</t>
  </si>
  <si>
    <t>4CC5FC5C5F7AEBC8DF3B671F112DCABB</t>
  </si>
  <si>
    <t>2024.86</t>
  </si>
  <si>
    <t>914473817A86073B4DC9D3EDCBBC1B43</t>
  </si>
  <si>
    <t>2633.85</t>
  </si>
  <si>
    <t>5DDA38DB2D999E7FE6618D0CA2AC6F7C</t>
  </si>
  <si>
    <t>2959.49</t>
  </si>
  <si>
    <t>6B2A61E48D7AE808529C5FC20C64EBBD</t>
  </si>
  <si>
    <t>2309.36</t>
  </si>
  <si>
    <t>E84DA5355894948E823E57F65E54A2F3</t>
  </si>
  <si>
    <t>30C69AFC193AADB5E04EC12844E959CC</t>
  </si>
  <si>
    <t>2004.74</t>
  </si>
  <si>
    <t>5926ACCCC9F932E55D5856FD3BC4E4F3</t>
  </si>
  <si>
    <t>EB38661BE56CFD1E34DADCA655EA41C2</t>
  </si>
  <si>
    <t>2416.62</t>
  </si>
  <si>
    <t>0E672E6160EDF58DADDD6B22730D2ECD</t>
  </si>
  <si>
    <t>753.98</t>
  </si>
  <si>
    <t>E3C7CF7E367B4967DF7C7D78B6A5BE5B</t>
  </si>
  <si>
    <t>AF843BF5C30ECA39627B700CBE1F1DF6</t>
  </si>
  <si>
    <t>2464.39</t>
  </si>
  <si>
    <t>E3367FA9C9AE0EAE27CFD49212909E3D</t>
  </si>
  <si>
    <t>2834.49</t>
  </si>
  <si>
    <t>D1578B20C7820E4702EE148A175011CE</t>
  </si>
  <si>
    <t>645.52</t>
  </si>
  <si>
    <t>04D0CD0049091F144C57DA807D022C71</t>
  </si>
  <si>
    <t>1752.75</t>
  </si>
  <si>
    <t>9A2F32F7914C3E856ABA008CF331D0A7</t>
  </si>
  <si>
    <t>1131.65</t>
  </si>
  <si>
    <t>00677C2786BFDB9906A02A2063D10B36</t>
  </si>
  <si>
    <t>2091.59</t>
  </si>
  <si>
    <t>AF8BCD6DD0EF13EC96119827619ADFFC</t>
  </si>
  <si>
    <t>1473.23</t>
  </si>
  <si>
    <t>D93D044077B38B228AECBC3AEAEBFF49</t>
  </si>
  <si>
    <t>AB693CAAF580C31157C57B7152186E38</t>
  </si>
  <si>
    <t>1925.98</t>
  </si>
  <si>
    <t>DD691C7F185D10E47DBB0844DA3016F5</t>
  </si>
  <si>
    <t>D550EC88B2A0531534965C2954084F6C</t>
  </si>
  <si>
    <t>2633.12</t>
  </si>
  <si>
    <t>073E8D2105759D4BE04AE7EFD8799917</t>
  </si>
  <si>
    <t>2827.49</t>
  </si>
  <si>
    <t>C8711078E65BAD04ECA3E13CBD0D82FE</t>
  </si>
  <si>
    <t>0360BBCDB43E50C102D758EC168DD882</t>
  </si>
  <si>
    <t>1522.83</t>
  </si>
  <si>
    <t>6E5F32D297831176509394EC1788F36E</t>
  </si>
  <si>
    <t>01F9E731BFE512D05DAABAB2069069DF</t>
  </si>
  <si>
    <t>031F48A4407A6EF5219F243C844E6110</t>
  </si>
  <si>
    <t>56B3A7D5E33E6B8FE4532EAA68A750F9</t>
  </si>
  <si>
    <t>2296.83</t>
  </si>
  <si>
    <t>BD32377841BF03A7731D6525FEF90016</t>
  </si>
  <si>
    <t>114294F0480CBA78E0F1ADC69FEDE1CC</t>
  </si>
  <si>
    <t>2104.74</t>
  </si>
  <si>
    <t>3757882A9B2F0B0C2879E9165A86BCAE</t>
  </si>
  <si>
    <t>5EBBA76A04A3A83AD3DE2EAC15FAB196</t>
  </si>
  <si>
    <t>C5864B534DA69D63B3E80CC708E1AE3A</t>
  </si>
  <si>
    <t>2761.46</t>
  </si>
  <si>
    <t>6FB5D398FF59C1C704C043638B04504A</t>
  </si>
  <si>
    <t>1915.79</t>
  </si>
  <si>
    <t>75CD414C4F92AFA71F58544EBF861AFE</t>
  </si>
  <si>
    <t>2330.89</t>
  </si>
  <si>
    <t>4A3EBF059D670E9A97C2951DCEAD82FC</t>
  </si>
  <si>
    <t>429ECC596C37D70EE198E67F2EA3FB39</t>
  </si>
  <si>
    <t>1777.16</t>
  </si>
  <si>
    <t>9852C738C9CEBF7B27EACC5AECB63F9C</t>
  </si>
  <si>
    <t>CCEB23DD24C42979738094DC66E3FBCD</t>
  </si>
  <si>
    <t>7AFF8D47D194BB8CE2466AD7F3D74BC6</t>
  </si>
  <si>
    <t>658835684C00DF0DCA58C7DF97A11499</t>
  </si>
  <si>
    <t>1219.39</t>
  </si>
  <si>
    <t>BBA3798569011EA05BFB829FA27601C7</t>
  </si>
  <si>
    <t>1377.74</t>
  </si>
  <si>
    <t>B295BBFAE0B1E421FCC3FEE4E049CE2A</t>
  </si>
  <si>
    <t>1428.29</t>
  </si>
  <si>
    <t>FD14DFF0203B373B6F81F985EDD423EB</t>
  </si>
  <si>
    <t>28BA92E10434834807F6E407CCBAEEE5</t>
  </si>
  <si>
    <t>C2963C4A1B36A0426971CF41169A55E5</t>
  </si>
  <si>
    <t>2063D8086D18082C6D62409BF348EC70</t>
  </si>
  <si>
    <t>2251.45</t>
  </si>
  <si>
    <t>54558C13929F1A1F2DD511355C05B1C6</t>
  </si>
  <si>
    <t>2326.23</t>
  </si>
  <si>
    <t>AC344B5635B1C9448D9B1E88A1DD3B0A</t>
  </si>
  <si>
    <t>3906.04</t>
  </si>
  <si>
    <t>939D2E5BB1802D90870C7C35933EE4F0</t>
  </si>
  <si>
    <t>3195.05</t>
  </si>
  <si>
    <t>C2CF8AC3354CBD0C5AA782F54816BD56</t>
  </si>
  <si>
    <t>7FBE93C5C05326A7B633C709A5C21806</t>
  </si>
  <si>
    <t>BDF2DE7211EAF93EF548C395908FD1D2</t>
  </si>
  <si>
    <t>1439.43</t>
  </si>
  <si>
    <t>AB52545DBC5B756AA0C1CBC1774CA9A6</t>
  </si>
  <si>
    <t>B4A734CCED5AAFAE9004189F15EEE07E</t>
  </si>
  <si>
    <t>160129F89FA91812E7C5E56793D4BAB0</t>
  </si>
  <si>
    <t>3B03A53DBFA5A09A515EA0E53535FC0E</t>
  </si>
  <si>
    <t>C2FC41605C9C30D6FD16A56CD366BD08</t>
  </si>
  <si>
    <t>8A5C95FEE187C8C37B7329C665FC9BC2</t>
  </si>
  <si>
    <t>042D307E24D1DAF8D2606A3F8CB35E1C</t>
  </si>
  <si>
    <t>998.13</t>
  </si>
  <si>
    <t>A810FABD3A6447BDF264571871D7B301</t>
  </si>
  <si>
    <t>3960.48</t>
  </si>
  <si>
    <t>61BEDE63ABCDA7A5615AC95C44D15796</t>
  </si>
  <si>
    <t>EBB39DC9C08D1743F3EE4B3625EB5698</t>
  </si>
  <si>
    <t>1745.11</t>
  </si>
  <si>
    <t>A7A420EF12AC329CCE23C98339B9F1F0</t>
  </si>
  <si>
    <t>1ECFACB4EA5C2D757688D824E235A7A5</t>
  </si>
  <si>
    <t>1626.39</t>
  </si>
  <si>
    <t>A2F48BA40BDC91DF207D4E48E7D02825</t>
  </si>
  <si>
    <t>23A70371F1538B20E9E913E69D0BEC2D</t>
  </si>
  <si>
    <t>B6A95F11F14AF04C518CD189E9007460</t>
  </si>
  <si>
    <t>1364.46</t>
  </si>
  <si>
    <t>41303AD86B40B4A7CAC40AC40162152C</t>
  </si>
  <si>
    <t>8EA49BA4988DD5CD0FFEE1EAD6834C80</t>
  </si>
  <si>
    <t>2750.76</t>
  </si>
  <si>
    <t>C708E7121DF250F883B2FA8CB000B136</t>
  </si>
  <si>
    <t>FA647A0304C5A19F23B2F815606AA48A</t>
  </si>
  <si>
    <t>5ABBFC7E09572B6CF1EFDCD642F96F16</t>
  </si>
  <si>
    <t>83EF48AE5FBA27474C6C95AF19340709</t>
  </si>
  <si>
    <t>97C21AA6C1108885A462EA440C90E823</t>
  </si>
  <si>
    <t>485D4051BCA4B02A4D2F23463E00D292</t>
  </si>
  <si>
    <t>3C79BFB6EAB72F4E86944272AB4C5615</t>
  </si>
  <si>
    <t>B40C95474A9C565AFF9974D47DFF1AC9</t>
  </si>
  <si>
    <t>1861D3DC01C703DF3DB29627FA8DBCE0</t>
  </si>
  <si>
    <t>E48AD2D8AD26C75243BB4A624C5DB12C</t>
  </si>
  <si>
    <t>A0DDAFE17F941BEEF64AA017975B87D4</t>
  </si>
  <si>
    <t>2104.3</t>
  </si>
  <si>
    <t>215DAD8B9166737ECAFA87064D5D107D</t>
  </si>
  <si>
    <t>3103.36</t>
  </si>
  <si>
    <t>2270F80970922F48280A62FCF87CACA7</t>
  </si>
  <si>
    <t>963650DBA256374E3BD0BBA94C3C6754</t>
  </si>
  <si>
    <t>A262289C14BD684D584236BF14870A00</t>
  </si>
  <si>
    <t>5AE5F1BE8C91708203BE019A8DA48C7E</t>
  </si>
  <si>
    <t>2357.53</t>
  </si>
  <si>
    <t>3BE335853C7589D858C43D1E7C1E169B</t>
  </si>
  <si>
    <t>BDBAF052564F7643AC6A9321D1507014</t>
  </si>
  <si>
    <t>1744.11</t>
  </si>
  <si>
    <t>A8A2E945F128012E524A6E632D7EA933</t>
  </si>
  <si>
    <t>D2EBC9632FC44B96E18691E197E6E9A3</t>
  </si>
  <si>
    <t>61C10C45C70C9971712C6130950ECB91</t>
  </si>
  <si>
    <t>1337.13</t>
  </si>
  <si>
    <t>1A29559D6BA4CC6AB4C117C09FCABA6C</t>
  </si>
  <si>
    <t>6A39CBF14F189B1F0813D06F237263C4</t>
  </si>
  <si>
    <t>2113.84</t>
  </si>
  <si>
    <t>246ADA96E0CFB2A1932CBDF1D55F785A</t>
  </si>
  <si>
    <t>1964.41</t>
  </si>
  <si>
    <t>50665DE810D91CC9D48044C4CCFFCE41</t>
  </si>
  <si>
    <t>2135.93</t>
  </si>
  <si>
    <t>6110FAC9F2F21CB4C76EC596DB42839E</t>
  </si>
  <si>
    <t>2117.71</t>
  </si>
  <si>
    <t>5D300762EF93AFD848F5B55B7EA1E780</t>
  </si>
  <si>
    <t>1820.65</t>
  </si>
  <si>
    <t>498D8E68F7E423E1F4365572E56BBCB1</t>
  </si>
  <si>
    <t>2303E6D1A8F89B305BC30755288C6515</t>
  </si>
  <si>
    <t>110B560AE2C6EF37B92549177A4A686B</t>
  </si>
  <si>
    <t>0F9D0CEEA8981234AA44E9ED47AA2D37</t>
  </si>
  <si>
    <t>FDC490CB3A5854C6064573BB4C6B0F12</t>
  </si>
  <si>
    <t>7CD528C321F4D8CD48E3C57A09F0F5F9</t>
  </si>
  <si>
    <t>0602D756827E545B3D09E9CFD5EB425D</t>
  </si>
  <si>
    <t>39A259FCDA0B59D3E865B766087EE366</t>
  </si>
  <si>
    <t>1423.28</t>
  </si>
  <si>
    <t>C3165E872C4D93F28A5BCA164F6EB60D</t>
  </si>
  <si>
    <t>8909B22BB8B97C9AA1AD4901D796444B</t>
  </si>
  <si>
    <t>1140.04</t>
  </si>
  <si>
    <t>07FEFD9834C1412824B4E34C367A4675</t>
  </si>
  <si>
    <t>1310.7</t>
  </si>
  <si>
    <t>6BD3F9A06C4EBC6B4E5239C953BF7AD5</t>
  </si>
  <si>
    <t>1359.29</t>
  </si>
  <si>
    <t>42D02CA0613016B82D08A0FFE4BC469A</t>
  </si>
  <si>
    <t>2EB3B2F7B3428766FEE157BB708157F5</t>
  </si>
  <si>
    <t>1630.45</t>
  </si>
  <si>
    <t>5FB5474BBB5EF2F7D42E88B36CD2458A</t>
  </si>
  <si>
    <t>1613.8</t>
  </si>
  <si>
    <t>DAC2517BD2D0574AD9C55C72C6D9625E</t>
  </si>
  <si>
    <t>2A2BBD88E6F824F743EBEC0D7A9BF55C</t>
  </si>
  <si>
    <t>B9D3A52D30FBCB41AA7A397F6590D9FA</t>
  </si>
  <si>
    <t>1060.7</t>
  </si>
  <si>
    <t>0DB6C13DD9D5353B1BA29B15AE8994FD</t>
  </si>
  <si>
    <t>50211B8F1F979770EA81D095767335B6</t>
  </si>
  <si>
    <t>983D1A1D51D0E1D2FDAE8B17C7168B4D</t>
  </si>
  <si>
    <t>3469.16</t>
  </si>
  <si>
    <t>74B6148F56CED2FA35D9AB647ECC42C7</t>
  </si>
  <si>
    <t>1938.39</t>
  </si>
  <si>
    <t>D21801F416A5B2A6AECEFB340BDD55F9</t>
  </si>
  <si>
    <t>2610.08</t>
  </si>
  <si>
    <t>8AC63F4B068C158A0D91BEBBF32A5B87</t>
  </si>
  <si>
    <t>6BF94E7F5A658871895B9ABD6519BA19</t>
  </si>
  <si>
    <t>2316.91</t>
  </si>
  <si>
    <t>58E76AB00022D634C6755F33F7C96610</t>
  </si>
  <si>
    <t>3924BDDD874D113C45E1D681D6CC6189</t>
  </si>
  <si>
    <t>BA9592373395B17D718D0236C549C79D</t>
  </si>
  <si>
    <t>11FEA05172C7264D8F5FB024258CE338</t>
  </si>
  <si>
    <t>D6FAC24537B89D5712E634746938C27E</t>
  </si>
  <si>
    <t>149C5F5942897654767AFF57BB135E1D</t>
  </si>
  <si>
    <t>7ABACC5105634B151D08C750E6D3E679</t>
  </si>
  <si>
    <t>FFE21EC02795257AAF7ACE96B37AE34F</t>
  </si>
  <si>
    <t>98CE2CEF034EB80546A008FF6D8BBA49</t>
  </si>
  <si>
    <t>747.6</t>
  </si>
  <si>
    <t>B63D85109D1683EBA583E0C324580B70</t>
  </si>
  <si>
    <t>2502.71</t>
  </si>
  <si>
    <t>9B91A20F2EEFD46A3696AE5B57EA5359</t>
  </si>
  <si>
    <t>2621.47</t>
  </si>
  <si>
    <t>ADB3ABA3756440E973BC8C8CE923194A</t>
  </si>
  <si>
    <t>6279C912E7529418A2CB1B81EC4131FB</t>
  </si>
  <si>
    <t>1584.02</t>
  </si>
  <si>
    <t>78A8B5A8F2819E9E22CCCC9A7C17016C</t>
  </si>
  <si>
    <t>08178CF819B16747E2713F145B4BFA28</t>
  </si>
  <si>
    <t>1655.65</t>
  </si>
  <si>
    <t>5AF9FFE47399B27B801113C007ACFB7A</t>
  </si>
  <si>
    <t>2456.37</t>
  </si>
  <si>
    <t>F05F7C01DBBECDAECD5C279AB0D44C29</t>
  </si>
  <si>
    <t>0E1BA36089165D3B477682421132D5E3</t>
  </si>
  <si>
    <t>3478.54</t>
  </si>
  <si>
    <t>4FB87443B1E4402F044F9C1EB940168E</t>
  </si>
  <si>
    <t>1912.82</t>
  </si>
  <si>
    <t>30DE2E7850DF9950FFEF7FE1B412E48A</t>
  </si>
  <si>
    <t>2095.93</t>
  </si>
  <si>
    <t>885BC4F369A5D07370B14B20E1801D0E</t>
  </si>
  <si>
    <t>2143.25</t>
  </si>
  <si>
    <t>3DB64CEDED4F22336C09AC43B5C08C08</t>
  </si>
  <si>
    <t>2132.18</t>
  </si>
  <si>
    <t>CE594D7901C532BF86CFA1E652A36532</t>
  </si>
  <si>
    <t>2452.59</t>
  </si>
  <si>
    <t>4ABD2053E9126942A653E2C9E7CBD17E</t>
  </si>
  <si>
    <t>F804D6AC6865AEC456B5B95445AE636F</t>
  </si>
  <si>
    <t>DOMINICAL, VACACIONAL Y DE ANTIGÜEDAD</t>
  </si>
  <si>
    <t>QUINCENAL, SEMESTRE Y ANUAL</t>
  </si>
  <si>
    <t>14D4F8B39D4732EFEA0D5B0EF231E62A</t>
  </si>
  <si>
    <t>3070.05</t>
  </si>
  <si>
    <t>AC345185013A9FEDD4D3B47B3812CF9E</t>
  </si>
  <si>
    <t>3094.43</t>
  </si>
  <si>
    <t>022F4CCA74F4E8DD9E55D34A05EEA6C1</t>
  </si>
  <si>
    <t>1926.73</t>
  </si>
  <si>
    <t>7F3AED986BDEDEEC5B2DD2432880B5B7</t>
  </si>
  <si>
    <t>BBFCA8A684D7E6AD6E431626A7D84ED8</t>
  </si>
  <si>
    <t>509.5</t>
  </si>
  <si>
    <t>DBD97F997A629F472CB365AF20FCA4D1</t>
  </si>
  <si>
    <t>1717.8</t>
  </si>
  <si>
    <t>E4065C39F1AFED6D56EDA3383DD21BE7</t>
  </si>
  <si>
    <t>1034.45</t>
  </si>
  <si>
    <t>3A59D31293E47C73C7A512C144A2BBEB</t>
  </si>
  <si>
    <t>634DB92B102809DEACDD1BBDCA6ED9E7</t>
  </si>
  <si>
    <t>751.57</t>
  </si>
  <si>
    <t>8AD3B8A4FC6D73343A5E978E787D2588</t>
  </si>
  <si>
    <t>6CB253DE408858FB33AF82B620C73D34</t>
  </si>
  <si>
    <t>1188.7</t>
  </si>
  <si>
    <t>5E7C345BED152908404C01DA88EE17E3</t>
  </si>
  <si>
    <t>1627.95</t>
  </si>
  <si>
    <t>1B38C437D760A72749849D79815959B4</t>
  </si>
  <si>
    <t>1920.52</t>
  </si>
  <si>
    <t>0E7E81E02FD5FCD8CEF27BC4EA3B68C2</t>
  </si>
  <si>
    <t>1978.36</t>
  </si>
  <si>
    <t>BBC46715E38D30560EB31EFCA38C2C67</t>
  </si>
  <si>
    <t>41505.74</t>
  </si>
  <si>
    <t>6D486F24C9F31C2EECC03413D515C27E</t>
  </si>
  <si>
    <t>41506.2</t>
  </si>
  <si>
    <t>4ABE8DBF7226466CE4EFDFE37CA79C31</t>
  </si>
  <si>
    <t>1762.18</t>
  </si>
  <si>
    <t>F33C8ACEE6A4F2D6181640936715C6AE</t>
  </si>
  <si>
    <t>2017.74</t>
  </si>
  <si>
    <t>04E2541FEEA0A69D8E0F4EDAF71F0409</t>
  </si>
  <si>
    <t>1450.05</t>
  </si>
  <si>
    <t>6A716B99C3D040E9DF917558FF1E6D43</t>
  </si>
  <si>
    <t>40D58D888AF59F63C17F87A9BADC0A6D</t>
  </si>
  <si>
    <t>FCB29E5D04573A0586D6C02B241D06DC</t>
  </si>
  <si>
    <t>3970.63</t>
  </si>
  <si>
    <t>79D5C10606327561E9C77E5D10F40A31</t>
  </si>
  <si>
    <t>4069</t>
  </si>
  <si>
    <t>BA2A6A17E40F54D354590396D918A959</t>
  </si>
  <si>
    <t>1D1C2381FF1A932DFACFC02EF4C4325C</t>
  </si>
  <si>
    <t>9D7BE4407F44D95CE9F2FE6B90E2B3EA</t>
  </si>
  <si>
    <t>503.98</t>
  </si>
  <si>
    <t>C216A7F5F76DB2565584749542DE9B13</t>
  </si>
  <si>
    <t>E57F9F1DF5F228F3E569D5266658814C</t>
  </si>
  <si>
    <t>DDF46CFBA0EE2A7DB02FB67AEF109984</t>
  </si>
  <si>
    <t>1502.79</t>
  </si>
  <si>
    <t>4BD5CEB8BA6EE3BEE2E2389F038FC533</t>
  </si>
  <si>
    <t>2573.29</t>
  </si>
  <si>
    <t>3C66ECF1DD85658B97468A297C75546F</t>
  </si>
  <si>
    <t>1659.35</t>
  </si>
  <si>
    <t>AA4AF14ADF1C0A8EC770B8EACBE0B798</t>
  </si>
  <si>
    <t>2231.72</t>
  </si>
  <si>
    <t>DC518BA84874849AA37B9C0B3F396389</t>
  </si>
  <si>
    <t>2299.07</t>
  </si>
  <si>
    <t>BA696EB46E21D5AF858CA75C3CCF7A84</t>
  </si>
  <si>
    <t>1739.13</t>
  </si>
  <si>
    <t>7A77F917B1B1649A01D09581378FA420</t>
  </si>
  <si>
    <t>2C558BA80D56A107889A1B433DC451FB</t>
  </si>
  <si>
    <t>299D4BD4F5621C79E82ABB3D2788CA13</t>
  </si>
  <si>
    <t>2051.41</t>
  </si>
  <si>
    <t>AE98DEE485D600805C303C22DCE03583</t>
  </si>
  <si>
    <t>606A10C14C55E27D08814CD8FAFEC5E6</t>
  </si>
  <si>
    <t>22F2012D9DBA0BBC37666D15760DF171</t>
  </si>
  <si>
    <t>F672E44945EAEF3D5904F814D8CAE7E2</t>
  </si>
  <si>
    <t>AFED7D6BCC8D04FEE5BBB576FF78EAD7</t>
  </si>
  <si>
    <t>1A9F3E495E714AFD6BD992FBDAB70706</t>
  </si>
  <si>
    <t>B8949F55DA93238F0594D70AA70CC6CE</t>
  </si>
  <si>
    <t>DE137C5DE3D2ACFA24386DD5FF5EAF70</t>
  </si>
  <si>
    <t>80C764389A50CD04C61EE25D319E8B23</t>
  </si>
  <si>
    <t>1837.87</t>
  </si>
  <si>
    <t>D9E17DBA5E8599BEAD4D53E5F0A519E2</t>
  </si>
  <si>
    <t>4754.65</t>
  </si>
  <si>
    <t>992451C884FD3ECD843D70CA496F91D9</t>
  </si>
  <si>
    <t>2939.56</t>
  </si>
  <si>
    <t>145B6BAE50A5F6FA01F7D89BEF5B5F57</t>
  </si>
  <si>
    <t>4156.03</t>
  </si>
  <si>
    <t>7E07E7378D97233967EF6307F2C3C9DC</t>
  </si>
  <si>
    <t>1782.71</t>
  </si>
  <si>
    <t>DCF70A908830AEF1EEDAB40172D72952</t>
  </si>
  <si>
    <t>8474.68</t>
  </si>
  <si>
    <t>754664C920ACB1661ACFCFCC2B63323E</t>
  </si>
  <si>
    <t>2035.39</t>
  </si>
  <si>
    <t>FCB60105069C1E0A18C0CC35ED9BF043</t>
  </si>
  <si>
    <t>3D5FA3F47B9883FAC56600FCE780499E</t>
  </si>
  <si>
    <t>1529.48</t>
  </si>
  <si>
    <t>5C2F19964A4E47ECFB3C2E090BA9DE95</t>
  </si>
  <si>
    <t>33ED10AC1050632DBFA8DA59DD50084F</t>
  </si>
  <si>
    <t>41506.18</t>
  </si>
  <si>
    <t>36A3A18C23823380CAF52F66013FA0DF</t>
  </si>
  <si>
    <t>92B81CB10170E9F25AD7D91DB7DCA59A</t>
  </si>
  <si>
    <t>A5416AD952FF49F4E947078CD0C895D9</t>
  </si>
  <si>
    <t>1F458959ED1921EEAB82FD3AA06F928C</t>
  </si>
  <si>
    <t>7F6C8DF461E63DC02F5B71A1B55CF329</t>
  </si>
  <si>
    <t>ECD3E55C3196DA4D134E34CCFE671D4B</t>
  </si>
  <si>
    <t>1430.08</t>
  </si>
  <si>
    <t>2C79026CCD52BD328AA4349A217992B4</t>
  </si>
  <si>
    <t>C3E1301A1BA32733BE7799CC82D15E58</t>
  </si>
  <si>
    <t>AC3E9144A1C6BC6312E9FEFAF96D8A0D</t>
  </si>
  <si>
    <t>3960.98</t>
  </si>
  <si>
    <t>3F14FE363533B4ACED007FF0470C53D1</t>
  </si>
  <si>
    <t>2F966C10662A31551ECEA5A9F17D517B</t>
  </si>
  <si>
    <t>11118.55</t>
  </si>
  <si>
    <t>0195577DFF214D67395CB9226D9DCB90</t>
  </si>
  <si>
    <t>20045.44</t>
  </si>
  <si>
    <t>3B55914D3F5FF6591B45FD15F6711185</t>
  </si>
  <si>
    <t>A112714D3A40D5CEE87AF9DC351A6E09</t>
  </si>
  <si>
    <t>016987CDB89B9E4D00DACAF633DF9502</t>
  </si>
  <si>
    <t>0C4F290EC4A91647C8C70ED703A0465F</t>
  </si>
  <si>
    <t>3F698FCC20CF539C58DE35A4F110B765</t>
  </si>
  <si>
    <t>77FACCE5D4F3CE3BECA876280230BBDD</t>
  </si>
  <si>
    <t>59093.3</t>
  </si>
  <si>
    <t>0BD922454ED823A8D8DC523FC70BC6B1</t>
  </si>
  <si>
    <t>2258.84</t>
  </si>
  <si>
    <t>01F2CC2534B3DAB745B3195AC8FB7792</t>
  </si>
  <si>
    <t>2807228639926B0F428A282D593DE3BF</t>
  </si>
  <si>
    <t>BBAC9BE9F64F735A0C1842B12300FB84</t>
  </si>
  <si>
    <t>2FC42A44C98482B77E76BA93B1B996B6</t>
  </si>
  <si>
    <t>AA8500F518F828F495AB172423662840</t>
  </si>
  <si>
    <t>B4C0C4B3C5ED0D38F209FD382266A84F</t>
  </si>
  <si>
    <t>6B3366C613DD8DEB50E446E0D83DB24D</t>
  </si>
  <si>
    <t>953.03</t>
  </si>
  <si>
    <t>2A33FB9CB3AECEBFB33A1BB2740E130C</t>
  </si>
  <si>
    <t>1039.14</t>
  </si>
  <si>
    <t>E82308BA54DA9CE3D6F1C81EBF2D44CF</t>
  </si>
  <si>
    <t>1458.97</t>
  </si>
  <si>
    <t>A52AE1F24C1940239D2FD62AE094DE09</t>
  </si>
  <si>
    <t>1373.96</t>
  </si>
  <si>
    <t>F5CC76CCAFD11C9D476297C894BE07B5</t>
  </si>
  <si>
    <t>E2F1C488836E51CF4C94DCFA694BEEB8</t>
  </si>
  <si>
    <t>1931.11</t>
  </si>
  <si>
    <t>35B753F3963537BEBEA8BAA9648B8E3E</t>
  </si>
  <si>
    <t>1720.62</t>
  </si>
  <si>
    <t>B3D9CAFC7369104FAB9D261A8F5D4476</t>
  </si>
  <si>
    <t>1926.14</t>
  </si>
  <si>
    <t>2C8BA6A310D322164A6529DE904D7B82</t>
  </si>
  <si>
    <t>B346EC5C989F1311E7C197919FA1AEEF</t>
  </si>
  <si>
    <t>1738.09</t>
  </si>
  <si>
    <t>391F43FD64C6FEB7C68A360335805731</t>
  </si>
  <si>
    <t>D48ED75696CE8F89861CF625481807A7</t>
  </si>
  <si>
    <t>FF1326FFF6A3E5456EA20FAEDFBB3FBF</t>
  </si>
  <si>
    <t>D3D7E5E29DE59B9155FEFB8757133050</t>
  </si>
  <si>
    <t>BFFF50E417835CC7799D539ED6D546BB</t>
  </si>
  <si>
    <t>7C27A25A8444F2883186520D1DE38851</t>
  </si>
  <si>
    <t>594EA8B5E3E84329545A420DA0779249</t>
  </si>
  <si>
    <t>54667EA925518B397650D2F88CFE72D6</t>
  </si>
  <si>
    <t>DC58B73F5378EA79E01DFE6C1276ED01</t>
  </si>
  <si>
    <t>1588.38</t>
  </si>
  <si>
    <t>57D08E4C0AA9AC2EF6534A2329E1EDE9</t>
  </si>
  <si>
    <t>635.36</t>
  </si>
  <si>
    <t>2B07595E57DCB773052B9D9BEDB1011A</t>
  </si>
  <si>
    <t>1405.12</t>
  </si>
  <si>
    <t>8024C818CAE5C0B9C73D7CDD1CC529F0</t>
  </si>
  <si>
    <t>5CDC97A5A220AE822719DF24DBF45DF8</t>
  </si>
  <si>
    <t>6B3D68D7E39F9EC6EA72EB558BC419D5</t>
  </si>
  <si>
    <t>1500.78</t>
  </si>
  <si>
    <t>57F93895E558D09E00FF2EC981713679</t>
  </si>
  <si>
    <t>1625.27</t>
  </si>
  <si>
    <t>8632EF7936738BFB95F326EF3F2A484A</t>
  </si>
  <si>
    <t>FC7FDE46DCFC63034E409C10548BC300</t>
  </si>
  <si>
    <t>13925.5</t>
  </si>
  <si>
    <t>15B06FE8D132444CF8C9153D2B249E9D</t>
  </si>
  <si>
    <t>14313.88</t>
  </si>
  <si>
    <t>774B00DD70B1771B1F862E450F296086</t>
  </si>
  <si>
    <t>645.84</t>
  </si>
  <si>
    <t>F757A58CF3B5849B61C2EE16233EC7D7</t>
  </si>
  <si>
    <t>13559.89</t>
  </si>
  <si>
    <t>93D7CEBA4F06A568CE079BE7AFB1675C</t>
  </si>
  <si>
    <t>2159F8930804910DBF7641E0E65ADB22</t>
  </si>
  <si>
    <t>10C747F3DD4D0BD9D5B3E6AD04586F30</t>
  </si>
  <si>
    <t>EDB2269A9F97BBA672F3B9A702F19656</t>
  </si>
  <si>
    <t>B0FF5498F1D1E89E26ADFC5D114D09C7</t>
  </si>
  <si>
    <t>EE9F900F312B588FDCAD688302D97B8C</t>
  </si>
  <si>
    <t>04CD8697163494EEF0258FC229EEDAB2</t>
  </si>
  <si>
    <t>775.74</t>
  </si>
  <si>
    <t>8157184E2AA088C9F107471AA89DC44C</t>
  </si>
  <si>
    <t>4755DF692A762F11A2399EA72EC90558</t>
  </si>
  <si>
    <t>4E885FD4767EB5AACABF3C9326B5EAF5</t>
  </si>
  <si>
    <t>1737.65</t>
  </si>
  <si>
    <t>2D7001FF465D5FF7A69B6A1A8640C74D</t>
  </si>
  <si>
    <t>1840C585FA832E944C2211B7DBE26773</t>
  </si>
  <si>
    <t>2033.19</t>
  </si>
  <si>
    <t>767C4725659620FDAAE8EE4BB8AA08F8</t>
  </si>
  <si>
    <t>AE727CEA93AB5D4BBA996D93E0269F86</t>
  </si>
  <si>
    <t>14151.65</t>
  </si>
  <si>
    <t>4E24C3103118D5ADF3CEC6067B85C35D</t>
  </si>
  <si>
    <t>B360308FBCEBC02253BE014415E6C8DF</t>
  </si>
  <si>
    <t>3906.03</t>
  </si>
  <si>
    <t>4A5F41495BC53723E8A2997CB036C4F1</t>
  </si>
  <si>
    <t>D87525AD6EEEE737112FFCCC4F7F79B6</t>
  </si>
  <si>
    <t>20880.21</t>
  </si>
  <si>
    <t>274CF769614DA98CC715098502C84A96</t>
  </si>
  <si>
    <t>98F712AE2D5ED148CBF878ACE1011C37</t>
  </si>
  <si>
    <t>68D7C4F28E9D325410803FC1F855D26E</t>
  </si>
  <si>
    <t>44D24F50998DC02ABBB2E7D78285547A</t>
  </si>
  <si>
    <t>A2E342678AA294BA59983E12EC4B7789</t>
  </si>
  <si>
    <t>935.7</t>
  </si>
  <si>
    <t>C597E8764F5281EDD65AB1A7C4693D7D</t>
  </si>
  <si>
    <t>7068F680C71AAFDE9FE9ED5DD421F779</t>
  </si>
  <si>
    <t>C700C66AAE37979A85DF6A256F3B58CD</t>
  </si>
  <si>
    <t>BE0742DA52D255198F2E022586A1D2B3</t>
  </si>
  <si>
    <t>1604.74</t>
  </si>
  <si>
    <t>904859A908EA55355D3CAB8F6AB915E3</t>
  </si>
  <si>
    <t>B410F6EDECF7DFDD29BFF392094E4BD6</t>
  </si>
  <si>
    <t>A0477CEB85E31F10D8390E41005D87C4</t>
  </si>
  <si>
    <t>1343.47</t>
  </si>
  <si>
    <t>5EBD1DC1FDEE53887D0428B30B01A11E</t>
  </si>
  <si>
    <t>2E4747502E64C621DDDD66CF94673B99</t>
  </si>
  <si>
    <t>1416.2</t>
  </si>
  <si>
    <t>7F65347645008EAFAC939C2063E21DFC</t>
  </si>
  <si>
    <t>F3FDFF83B555E4D97810C6C8363347BE</t>
  </si>
  <si>
    <t>037D857EC35AEFCEFD1F8537365B1169</t>
  </si>
  <si>
    <t>41392.32</t>
  </si>
  <si>
    <t>18951B64E04220927EDA7800B5549705</t>
  </si>
  <si>
    <t>ABA204F62479ADBF25A6C7DE08C90CFC</t>
  </si>
  <si>
    <t>4681E9678BF8D8A5E4B1A4BC8C4D373B</t>
  </si>
  <si>
    <t>478182E79C07CA1A3D414AB6FA7287AD</t>
  </si>
  <si>
    <t>C5543B64D58A8C5732D5AFB3A84BDEE1</t>
  </si>
  <si>
    <t>611.63</t>
  </si>
  <si>
    <t>19D1C57A09498A4959D7C48C214E536C</t>
  </si>
  <si>
    <t>337D1DA2E6147CFB34FE4B96A0D8106F</t>
  </si>
  <si>
    <t>58558106B5F7BD5AC837F0914B4BB519</t>
  </si>
  <si>
    <t>CBD78D16654BF6C28F99316AABDC9356</t>
  </si>
  <si>
    <t>F137F9C5FBC7C58418116FAF98B432D9</t>
  </si>
  <si>
    <t>3124E91B8066D36016E3FF2BD5C0F21B</t>
  </si>
  <si>
    <t>7451AE824AD43A961292CE2C9F019FE9</t>
  </si>
  <si>
    <t>19541.1</t>
  </si>
  <si>
    <t>CC6EC536EB5DADD66B7F01FB1CCDA09F</t>
  </si>
  <si>
    <t>3112B69C0D5745529D38CF6A583F0627</t>
  </si>
  <si>
    <t>C59F87DF2DF479EC14CF3A750B533C8B</t>
  </si>
  <si>
    <t>1EC2BFE463A03FF874F6DA0160878DF4</t>
  </si>
  <si>
    <t>41698.17</t>
  </si>
  <si>
    <t>4026D31C860DB8A9D2F6B770F63AECAE</t>
  </si>
  <si>
    <t>1931.12</t>
  </si>
  <si>
    <t>2A1AC81BE22C57F96D9A239C61B0BE55</t>
  </si>
  <si>
    <t>F98BA1EAF71604BBC3981EA776BF3D26</t>
  </si>
  <si>
    <t>41698.16</t>
  </si>
  <si>
    <t>816F9717DB1F6898CD12D78E7CDB539B</t>
  </si>
  <si>
    <t>75B11960FAA144AAD0463451E909DB65</t>
  </si>
  <si>
    <t>1121.43</t>
  </si>
  <si>
    <t>039566B68E0575E0C534D5B95BF16297</t>
  </si>
  <si>
    <t>66F2219F6D3DA255936DA56923D8A8CB</t>
  </si>
  <si>
    <t>094A7D539AECD618DB1C8BB05AF6F8E6</t>
  </si>
  <si>
    <t>5DD919468063A1B60924214A1DE8B8C2</t>
  </si>
  <si>
    <t>AF1990468DC3B0AFE73693D8FD6E53AD</t>
  </si>
  <si>
    <t>7E7A87E4CBCEDCA3857BE038805096DB</t>
  </si>
  <si>
    <t>231FF3453EDB7D85A90CC6144EB5D8FA</t>
  </si>
  <si>
    <t>8D24850CD6F9D289418F620B95B20152</t>
  </si>
  <si>
    <t>7804E9E7C0EABD151FAA96934FC0B084</t>
  </si>
  <si>
    <t>763.62</t>
  </si>
  <si>
    <t>EDD9ED5EE121DE283171CF3DCEFB7DE6</t>
  </si>
  <si>
    <t>289EBB66E4247A1EEEADB18DF800BBF2</t>
  </si>
  <si>
    <t>4C53338DC25D4928E69AECBA01BC2814</t>
  </si>
  <si>
    <t>C3EED495FA95EAE8A68D420D4B091532</t>
  </si>
  <si>
    <t>BA56760A10BE5D9EC11FF4CF091B8707</t>
  </si>
  <si>
    <t>1728.65</t>
  </si>
  <si>
    <t>B6038667E50B55FC8BEA8C5F2554D056</t>
  </si>
  <si>
    <t>50B0514F717E2B0F1E89DBFE1BF21A50</t>
  </si>
  <si>
    <t>41982.68</t>
  </si>
  <si>
    <t>2D96EDCECCE0E30CF43E6E2DBEA59CB4</t>
  </si>
  <si>
    <t>2BE3B6614CF8332650E02FECFBD889CF</t>
  </si>
  <si>
    <t>4B7FDBB09EC923EC8187F0BDD5DBC1CB</t>
  </si>
  <si>
    <t>D719AA5145C49DF8EA4E4CFFA9B80AFB</t>
  </si>
  <si>
    <t>322A8B81F5121AED5F11FE6AA4825046</t>
  </si>
  <si>
    <t>E8755005156D1E98326DC386DF196EDB</t>
  </si>
  <si>
    <t>85A8A087389A15D6C41FF252B131D344</t>
  </si>
  <si>
    <t>078E9AFCC7BFFF772BC8C07F70940826</t>
  </si>
  <si>
    <t>3C036D4B1F4346F91698FB1188CA96EA</t>
  </si>
  <si>
    <t>DA2AA67C55D0F7D0F147CBAFFE2A2F2D</t>
  </si>
  <si>
    <t>2043.07</t>
  </si>
  <si>
    <t>0A92519A77C3449AEBC84AFD2910162B</t>
  </si>
  <si>
    <t>2164.64</t>
  </si>
  <si>
    <t>4457F48FF71ABE9B1A1DB7732FF61A10</t>
  </si>
  <si>
    <t>13404.78</t>
  </si>
  <si>
    <t>962E48696233474A6BED6874497DE624</t>
  </si>
  <si>
    <t>F3182795F253DBE546A9942AE0BBEE50</t>
  </si>
  <si>
    <t>1151.42</t>
  </si>
  <si>
    <t>822A6D2F4B6C9C755C1BD9475A4CC1B5</t>
  </si>
  <si>
    <t>2257.48</t>
  </si>
  <si>
    <t>54253A7F74F4D936BB869CC5E952290F</t>
  </si>
  <si>
    <t>AB5A48C57897BA1F7EE4429A77036716</t>
  </si>
  <si>
    <t>2676.24</t>
  </si>
  <si>
    <t>5D8695AAC43B26D0F9624A17C025C88D</t>
  </si>
  <si>
    <t>F78CC9645438579558D50FA48FAD2625</t>
  </si>
  <si>
    <t>41705.57</t>
  </si>
  <si>
    <t>D076F4679F100B1F09A1F98F8E01533B</t>
  </si>
  <si>
    <t>41395</t>
  </si>
  <si>
    <t>9089677E7CB51A43A2C52A28893C4EAA</t>
  </si>
  <si>
    <t>59195.62</t>
  </si>
  <si>
    <t>AFA36F309AB67A5D7C7BAAE616591D8A</t>
  </si>
  <si>
    <t>1997.68</t>
  </si>
  <si>
    <t>F33D09FDF7299CE2A045B400570BA1C0</t>
  </si>
  <si>
    <t>2101.16</t>
  </si>
  <si>
    <t>47B82770E6EA797E18776F3F60481230</t>
  </si>
  <si>
    <t>9205C1285F650175ECEA00922D3B3E79</t>
  </si>
  <si>
    <t>5FB657A0230CE05EB653BB7A1C8B17B5</t>
  </si>
  <si>
    <t>DED0E5CA3AA53632F79E3CC2926AE63D</t>
  </si>
  <si>
    <t>D43450BF760661119392512B59F9E6CA</t>
  </si>
  <si>
    <t>3A18432C266EA729B2A74A64C368840F</t>
  </si>
  <si>
    <t>179816F6BE7E3D1055ECD75BD5D6F086</t>
  </si>
  <si>
    <t>390330520C1F56D5A9B803984396260D</t>
  </si>
  <si>
    <t>CFD5E22E7409B686083B21D7B3E7BF92</t>
  </si>
  <si>
    <t>C1A5F7D0E16FEF99961D0E65EEEAC8FB</t>
  </si>
  <si>
    <t>1AA8C45D36BA6DD33EBBEDA4C6085504</t>
  </si>
  <si>
    <t>D60D3777405522A19A79CBD9A7E9FBDE</t>
  </si>
  <si>
    <t>AF7972DA8BD14D25DC1D121A93964D42</t>
  </si>
  <si>
    <t>865FB97C688FA6FB77821C3030BEC06C</t>
  </si>
  <si>
    <t>9709E95C31651C1936951B492C43F740</t>
  </si>
  <si>
    <t>83976CE2FDA17CF7604AD945098A08FF</t>
  </si>
  <si>
    <t>8F4B1692225E2A2494591FC66F9B6581</t>
  </si>
  <si>
    <t>1720.59</t>
  </si>
  <si>
    <t>3ECE49CAC96FA61E0928D9CB3C2B9C95</t>
  </si>
  <si>
    <t>1724.33</t>
  </si>
  <si>
    <t>A8E971D45BA94C8C68292B5855931F1F</t>
  </si>
  <si>
    <t>0F75961C737AB0B39370F74ACCD9ABEC</t>
  </si>
  <si>
    <t>FB1D4FA808C9860FA5000E294B53A06B</t>
  </si>
  <si>
    <t>B1F7ABAAAC0330DC2F22F4335C03DB5D</t>
  </si>
  <si>
    <t>2429.74</t>
  </si>
  <si>
    <t>5D6FBABAC09A4082C77922EEC021CE7A</t>
  </si>
  <si>
    <t>2259.97</t>
  </si>
  <si>
    <t>CB1B948BDF044E1420079A8469CC12FC</t>
  </si>
  <si>
    <t>1724.23</t>
  </si>
  <si>
    <t>377D223AE71A3D91EF75C334B622B392</t>
  </si>
  <si>
    <t>1054741F230988C1028DDDB22666F62E</t>
  </si>
  <si>
    <t>429A43091FD6FEAF71A0FFF06F9AC9DE</t>
  </si>
  <si>
    <t>1E34FE9BB38E0F3A218AE5FEC747A4F8</t>
  </si>
  <si>
    <t>A5D32BB7F01F27A24A96284614502EF7</t>
  </si>
  <si>
    <t>14F0DA39436969351939E622A79F4C8E</t>
  </si>
  <si>
    <t>0A4A9FFBC49F97FB16C6E99D2D3BB750</t>
  </si>
  <si>
    <t>0C5B64935510644B9D97925B002657E0</t>
  </si>
  <si>
    <t>619.72</t>
  </si>
  <si>
    <t>66695EE48F21028336ED8FFC2DB39D15</t>
  </si>
  <si>
    <t>AD272F95D6AB520945F06ED27CEC45D3</t>
  </si>
  <si>
    <t>1191.63</t>
  </si>
  <si>
    <t>E94973CC7571561E481F8AAA76B91C83</t>
  </si>
  <si>
    <t>6ECAB1D9DE589373EF01E5050CB1BC43</t>
  </si>
  <si>
    <t>F2F3968E92A6ED8207B5C511630BE5C0</t>
  </si>
  <si>
    <t>1607.16</t>
  </si>
  <si>
    <t>F313DFC51E2FA33347A68ADE016E4884</t>
  </si>
  <si>
    <t>D3FA2C3CCF76E18D97FFB2E2088E4962</t>
  </si>
  <si>
    <t>BEDA83EE3D66B6256FA7512597E21ADA</t>
  </si>
  <si>
    <t>7723A9BBC43602BC7ED5025E6DFBE639</t>
  </si>
  <si>
    <t>13448.71</t>
  </si>
  <si>
    <t>F8DD83A814722F86323D8B9D19F9C089</t>
  </si>
  <si>
    <t>9DA76D041A92D77FFF95D935B62B79C4</t>
  </si>
  <si>
    <t>1846.89</t>
  </si>
  <si>
    <t>3E253B04DCD0B8D6CD13F26CBF02DB5D</t>
  </si>
  <si>
    <t>2498.86</t>
  </si>
  <si>
    <t>AC7536033DA6C4389B358EFABCA0A28E</t>
  </si>
  <si>
    <t>24B7B786ABF2579862EF2B54F58B2E52</t>
  </si>
  <si>
    <t>95EF4F8EEAE7ECEB5187B6BD9E41CC4F</t>
  </si>
  <si>
    <t>1794.7</t>
  </si>
  <si>
    <t>C970820FEAFB51FE9748552B8E0E99DF</t>
  </si>
  <si>
    <t>2632.71</t>
  </si>
  <si>
    <t>7566812C26A5AB3FFD44CFF04B618E32</t>
  </si>
  <si>
    <t>CAD6B900EB2D869D33F6D7CFFE891F7F</t>
  </si>
  <si>
    <t>5A69E55882DB436BC8CEE28074BB9BDB</t>
  </si>
  <si>
    <t>30E32B9446F1BEC9169C18A23F4430F5</t>
  </si>
  <si>
    <t>31427138DD1449CEA578BF6676C0963A</t>
  </si>
  <si>
    <t>2EE24257CD823207F686665E1A9D053D</t>
  </si>
  <si>
    <t>AFCD896C433AC54C97D68F03E594EEB6</t>
  </si>
  <si>
    <t>414A266ED274FC440E061AE94BB6270B</t>
  </si>
  <si>
    <t>2331.09</t>
  </si>
  <si>
    <t>F85D79F80EE79AB3A2FD9E34CD70EFCB</t>
  </si>
  <si>
    <t>A5294571EC13F33416850A2336C7B839</t>
  </si>
  <si>
    <t>55DB78130217C9F03087E9F00F700B84</t>
  </si>
  <si>
    <t>39E2BF1E1BBC6BB15B3148D3DD812413</t>
  </si>
  <si>
    <t>0D5FAEB71587902081F8C9DD1D8FEBA6</t>
  </si>
  <si>
    <t>42E17FC8939798E128F4F0DEF1608F15</t>
  </si>
  <si>
    <t>335AB2C50FA80078681C562D915C9C8B</t>
  </si>
  <si>
    <t>B5307DD95771E319188D1B15809778A4</t>
  </si>
  <si>
    <t>EEA61989A6E7664417E87A2F305F630C</t>
  </si>
  <si>
    <t>A473D06C0250F581EC9956295DFF9BBC</t>
  </si>
  <si>
    <t>A6A8277B62D3D73145CF785C6D7699EA</t>
  </si>
  <si>
    <t>E934632AB762D9309EE508B858D482A6</t>
  </si>
  <si>
    <t>AEF1E60293DAA7EEB7A6DE73226996CE</t>
  </si>
  <si>
    <t>66147.27</t>
  </si>
  <si>
    <t>BA3FF255D8C9AAB56340575172A9D618</t>
  </si>
  <si>
    <t>2367.61</t>
  </si>
  <si>
    <t>93842E23AEC7B25057B0EC679F4DC108</t>
  </si>
  <si>
    <t>F894DCCC2DD1CDEC5BEBBCDE94E601E0</t>
  </si>
  <si>
    <t>1917.36</t>
  </si>
  <si>
    <t>EFE13D76BD39321BD451D1E4990A56C7</t>
  </si>
  <si>
    <t>99DCFD764433A611371FCE4BF55CB0D2</t>
  </si>
  <si>
    <t>4E5BE7A53748F169670B95DF50D921F8</t>
  </si>
  <si>
    <t>14480.43</t>
  </si>
  <si>
    <t>0266921BCE1A51E0FC51E534CD735D1C</t>
  </si>
  <si>
    <t>344338310D9E8F270640A2418520F414</t>
  </si>
  <si>
    <t>A7FD732DB14AB40310DEA7C5D20A379E</t>
  </si>
  <si>
    <t>05144023DC2FEF44D0070DE5384E44A9</t>
  </si>
  <si>
    <t>B9F7B8DF36DE63A6A0C202C9463A82DD</t>
  </si>
  <si>
    <t>33C1EA5188B49CDDB0E4815162AE74B2</t>
  </si>
  <si>
    <t>678.5</t>
  </si>
  <si>
    <t>EF3D58DFAA06CEA650351A1EB5F57DFF</t>
  </si>
  <si>
    <t>A26497C29BA46C3CB8656AAC039065AB</t>
  </si>
  <si>
    <t>B9FC5F2B6A582196327A9FAB93FF8CC8</t>
  </si>
  <si>
    <t>5C23B49E70676B0592D86A2D3CF52441</t>
  </si>
  <si>
    <t>7DFE47C979A6D0498AA90C4489A7716B</t>
  </si>
  <si>
    <t>1716.51</t>
  </si>
  <si>
    <t>54A97AE3F639EDCAFC23AC7BB7F31A97</t>
  </si>
  <si>
    <t>F749189F62FD45DE2A54C99D62F3B856</t>
  </si>
  <si>
    <t>BB902E782D935A330742D83CB312B20F</t>
  </si>
  <si>
    <t>6015472BCCD5C47195481975936C8139</t>
  </si>
  <si>
    <t>58878.7</t>
  </si>
  <si>
    <t>9A880C8D89AB14ECA27BAA7DFF07A28F</t>
  </si>
  <si>
    <t>2493.6</t>
  </si>
  <si>
    <t>B0A037432C42AFA3FD558302171E0AFD</t>
  </si>
  <si>
    <t>3292.13</t>
  </si>
  <si>
    <t>101B5C9FD4804FA952349D88630A4F31</t>
  </si>
  <si>
    <t>3509.18</t>
  </si>
  <si>
    <t>CB1C1E8827A0F9B3489BD385A653EB37</t>
  </si>
  <si>
    <t>60454.3</t>
  </si>
  <si>
    <t>A5CDC7338CBE7B2F3F0F1829455D0FEB</t>
  </si>
  <si>
    <t>68984.83</t>
  </si>
  <si>
    <t>CDDD340A612EF99BD425C47CEE685451</t>
  </si>
  <si>
    <t>C57B28B5C251A939272EC73C051B6A3B</t>
  </si>
  <si>
    <t>F0424B05E32ACECC757D1345A709A580</t>
  </si>
  <si>
    <t>6E6308EDE79A60CC7B981C02CE0420F5</t>
  </si>
  <si>
    <t>256A2DD271FFBEF38169831C470CA124</t>
  </si>
  <si>
    <t>90CA46CA743D5DC2196FFEBC0089D0A6</t>
  </si>
  <si>
    <t>499EB582128440ADE3B92D0D0F2A99C7</t>
  </si>
  <si>
    <t>92C638BD02574CC0B69B0FC8BA43C328</t>
  </si>
  <si>
    <t>4500.93</t>
  </si>
  <si>
    <t>E7807339DC2302E372EF7CA1F893BD14</t>
  </si>
  <si>
    <t>6871D4A97857D5CAFFF3173ADB72ED86</t>
  </si>
  <si>
    <t>1624.65</t>
  </si>
  <si>
    <t>9EDBDE6BB47A11AE03DD03BFF481CB2E</t>
  </si>
  <si>
    <t>22D413EC1FDCC2C4B19E11501A2A660E</t>
  </si>
  <si>
    <t>9F6F5F591D8C68B0EE3A165AB284C892</t>
  </si>
  <si>
    <t>02CD8D424CE25DE733F4E80EC9EDCC23</t>
  </si>
  <si>
    <t>9D052AF395EA85829FD3A8A30E5F8FF8</t>
  </si>
  <si>
    <t>E2BAB3556BD33CAA2B8B86B3A9F81E6C</t>
  </si>
  <si>
    <t>2212104EF9F42D85DECC3A2A6673B22D</t>
  </si>
  <si>
    <t>CA375EC0A92BF8EBD37ABF0C8EBC6D01</t>
  </si>
  <si>
    <t>2016.18</t>
  </si>
  <si>
    <t>7387EE5711CF33D4681526D25F7FBFF5</t>
  </si>
  <si>
    <t>1803.53</t>
  </si>
  <si>
    <t>31A650B3A1D1C0C7233235EA46F901C2</t>
  </si>
  <si>
    <t>830E5DD11092829E70897CD931B8FBC3</t>
  </si>
  <si>
    <t>13F54FBCF5238B450CE738004E3FEEFA</t>
  </si>
  <si>
    <t>2537.38</t>
  </si>
  <si>
    <t>CF294C9557B6125D3B9F71276CE43206</t>
  </si>
  <si>
    <t>93DCBA1F5AC483D3D91A72F70C3BA12A</t>
  </si>
  <si>
    <t>92F85C7D702199D9F98F18C44803FFD0</t>
  </si>
  <si>
    <t>186EF415BC250B63C15268BF689308DD</t>
  </si>
  <si>
    <t>1106958B77BF8BE516902EB64FE86D2E</t>
  </si>
  <si>
    <t>BDD7FDEB67D5BE34B9EBB5D42068B397</t>
  </si>
  <si>
    <t>B1237C6A2BE73420E47B36D6E5077BB2</t>
  </si>
  <si>
    <t>CA17EC6A734FB3F07C2966341E89D82A</t>
  </si>
  <si>
    <t>4DD875C9FA3CEB063694F792F0E39C7A</t>
  </si>
  <si>
    <t>24B0FE1DA8ED959A4E8908EB05A1B905</t>
  </si>
  <si>
    <t>538A903CB9416F1744B24141DDCA1075</t>
  </si>
  <si>
    <t>07A7C398BB2E497104F6ADD73C6A336E</t>
  </si>
  <si>
    <t>89E1B4048608A364DF0897B1013F0F01</t>
  </si>
  <si>
    <t>C73E2A5CBC65FCEB812E73E5D48B6D4E</t>
  </si>
  <si>
    <t>9DA3C106BD3F323C4720DEB0FEDB74B6</t>
  </si>
  <si>
    <t>A1679720E1D6B1A8B3096F80962AD55E</t>
  </si>
  <si>
    <t>B077D943510BA7ED6CC4B5D7F29710A1</t>
  </si>
  <si>
    <t>D0AB4188715D53D8480EDFFE14B8B73B</t>
  </si>
  <si>
    <t>D35E30E412B2F7C50F140C6419047FFF</t>
  </si>
  <si>
    <t>7EBD9B654730656F357430455C869AC6</t>
  </si>
  <si>
    <t>FEB4E673D130D7D7959E3DA0B80ADBCD</t>
  </si>
  <si>
    <t>5D03CBBA3A85F7973E4F599565915494</t>
  </si>
  <si>
    <t>166D956927A690028514DF5A8844F6BF</t>
  </si>
  <si>
    <t>7F6AB30A15BDC388EFF63E3A45A8A2E9</t>
  </si>
  <si>
    <t>515F368BC183D380B3D77CC398B4A6D3</t>
  </si>
  <si>
    <t>027457603A2DC3946E89FF9D8FF12B55</t>
  </si>
  <si>
    <t>AECBF4A673FEEE71159BC76E22EADB36</t>
  </si>
  <si>
    <t>2AE64D9A75D62F485AC10F1F10AF3784</t>
  </si>
  <si>
    <t>1131A156AB4F6234F163AB730F46B507</t>
  </si>
  <si>
    <t>49029874AD50F73BEDCC20D2EE70CC84</t>
  </si>
  <si>
    <t>E251B4F4545EBC5DB28D422452F91EB9</t>
  </si>
  <si>
    <t>B5E1C77BBDC45826068F43959D80F017</t>
  </si>
  <si>
    <t>C04B748E369D37108F46F90ADAAB5F2C</t>
  </si>
  <si>
    <t>F6B7E0E9285CD754A12E5ED22160A99F</t>
  </si>
  <si>
    <t>646D501856513F2A72AE602E62732751</t>
  </si>
  <si>
    <t>04C5A09D7515E389848BD415303DFB83</t>
  </si>
  <si>
    <t>1E1EDA6141EA905FF9ABD19A888148B7</t>
  </si>
  <si>
    <t>E521CFC40004929CF38D4F20106D010F</t>
  </si>
  <si>
    <t>59E68A05FFD988594F1B33E2BA1EBAFC</t>
  </si>
  <si>
    <t>1E62907685C0FAB87C83523C4E4A79B6</t>
  </si>
  <si>
    <t>DFCC9332D88A7A0DDC28AA039940A2C5</t>
  </si>
  <si>
    <t>797BD2911DC90B74E2C6C8CF6F7F8114</t>
  </si>
  <si>
    <t>756D5239C8A774F2129C8B0D6AF1BB9C</t>
  </si>
  <si>
    <t>97DA9DB29735E17934197C5BE30159BD</t>
  </si>
  <si>
    <t>E76A259472992CDE90D563D2E537124B</t>
  </si>
  <si>
    <t>03D0C78E9294793CBF559AF5A5A8B335</t>
  </si>
  <si>
    <t>A47CF0F31269714BDBB51437375AAFE9</t>
  </si>
  <si>
    <t>718EEF26EDFEF8594AA3B3372F465487</t>
  </si>
  <si>
    <t>AA0B34DBB5ECA2585A481307567C61EE</t>
  </si>
  <si>
    <t>AC79F2E1390B02A002E3A0834CF05B1E</t>
  </si>
  <si>
    <t>19E2D0155D442C186D2A30A8683854BD</t>
  </si>
  <si>
    <t>EA9FDA373D24F4CD68893DB6480B982A</t>
  </si>
  <si>
    <t>2CCE0E4206B3465E92F7D8C7386CBBC8</t>
  </si>
  <si>
    <t>62B8D2A0E47A25ACC9055F8FAE901CC1</t>
  </si>
  <si>
    <t>7821DF5F39F716849BEDC8522676CB51</t>
  </si>
  <si>
    <t>CC2EB985D791EFB526C20B9796022B03</t>
  </si>
  <si>
    <t>B67F781D414A541B6D6A60F2A692674F</t>
  </si>
  <si>
    <t>2121EA33F52014B14D532B4C62C5EEFE</t>
  </si>
  <si>
    <t>8788D7636ACADEA5E5FC2F9E476976DA</t>
  </si>
  <si>
    <t>4F2350B341D5B51624495B80094A7F29</t>
  </si>
  <si>
    <t>09EFC9098EE5DA394E32BDD31EF6C61A</t>
  </si>
  <si>
    <t>2F8450ECFCB3542A9E347A4B3BE445A2</t>
  </si>
  <si>
    <t>19CD9BABA29564703EA9BD1A812DBB5B</t>
  </si>
  <si>
    <t>3E5C517FB6DD92DF0FF13E4435A9385B</t>
  </si>
  <si>
    <t>091D18570AD6593E589A45A63AA03945</t>
  </si>
  <si>
    <t>29DCAD92897D76104BE7775993AA63FA</t>
  </si>
  <si>
    <t>B5C6894159B38F99F5FB7AA51266236C</t>
  </si>
  <si>
    <t>20BE6178CE04F378F51B4F19D6AAA841</t>
  </si>
  <si>
    <t>B48B0EE46056FF24D92AF6C365B67A86</t>
  </si>
  <si>
    <t>5506DBB31AA23AC5945B52277CC066B5</t>
  </si>
  <si>
    <t>FD0F708AFE69BAFF5BAD945D2D80AC29</t>
  </si>
  <si>
    <t>BB111A94DF23DC5293F9BE3595E005F4</t>
  </si>
  <si>
    <t>7F4F350069A567BDC6071C8462DCFF5B</t>
  </si>
  <si>
    <t>D39B4786F1B50F318AE2B54D0EBDDCFF</t>
  </si>
  <si>
    <t>F50529E9EA98B326593B2ECC041E37DB</t>
  </si>
  <si>
    <t>1414AE8B72BAA18F916DC9909CF7236A</t>
  </si>
  <si>
    <t>7479753F47AA119290D464E03CD3985A</t>
  </si>
  <si>
    <t>1A956EDD19B98B2FB5720B812DF1D1A6</t>
  </si>
  <si>
    <t>3543C7CBCBC15F72EAA1F0CE5133A49A</t>
  </si>
  <si>
    <t>D52CE38C5E0FBDEFFD4EB6946D634C35</t>
  </si>
  <si>
    <t>256018037976F4C51BAF3F20CB799721</t>
  </si>
  <si>
    <t>A997FC6A1124FDA7989EBFBB1E242562</t>
  </si>
  <si>
    <t>914246FD38A4FC86706DD8011A0AFEC0</t>
  </si>
  <si>
    <t>3304B91A9FEC3F3C78BBD01F60CBC3A9</t>
  </si>
  <si>
    <t>41AC2A949B3B43DA02CB3880C7787095</t>
  </si>
  <si>
    <t>02891D176C7612DB32645C9A676E5EE8</t>
  </si>
  <si>
    <t>160DC630D91991B2985CFDBE8B8B47D9</t>
  </si>
  <si>
    <t>5799B1403B3076BC8852B908D194C14A</t>
  </si>
  <si>
    <t>F8D8EFFB136565242B28B99BEAA7F5B7</t>
  </si>
  <si>
    <t>1FB5B56BC00248CD3F0564AABCFD1011</t>
  </si>
  <si>
    <t>8FC00A9ACC31D288F1270D8963D3D27F</t>
  </si>
  <si>
    <t>88E9E97D5180248A106AC95D27628750</t>
  </si>
  <si>
    <t>5C8F07EA040358774A97BDFF506C3DD6</t>
  </si>
  <si>
    <t>A7C623AB1A48BD37E085A73D3014FA9E</t>
  </si>
  <si>
    <t>13D8D0E2F140E0BF1B2203FFB0246345</t>
  </si>
  <si>
    <t>13F059E13F93432D94A2B9B9FBA8226A</t>
  </si>
  <si>
    <t>DA096D003E4478C9051D9B2A44DC0C10</t>
  </si>
  <si>
    <t>FACAF17F631682B46F3DBF96590DD114</t>
  </si>
  <si>
    <t>49F1394856FBFBA61B11AF36C1B08B2D</t>
  </si>
  <si>
    <t>770B325EEDC36CB365F0918A2CFB21AE</t>
  </si>
  <si>
    <t>DDB8E2D88981FDC8E32E7B8A0B281AB8</t>
  </si>
  <si>
    <t>383BFD9D1C86253A9FFE4E9F3D685470</t>
  </si>
  <si>
    <t>E60D6C5B6B72F412856E0E2A66EB3D5D</t>
  </si>
  <si>
    <t>D1FD3C6E9B72EBD4FEA0349781D877D2</t>
  </si>
  <si>
    <t>E9F631A8045FAF6D863C31E316139D71</t>
  </si>
  <si>
    <t>7B54879BAD191EDBE11E22FEF31063F0</t>
  </si>
  <si>
    <t>F713B87E9131005F6C23372B6D7C2B57</t>
  </si>
  <si>
    <t>C7D3D71C544597AC00C04C8E733C86A0</t>
  </si>
  <si>
    <t>97742C28154CFCDD0D6A20D5603A589B</t>
  </si>
  <si>
    <t>7A36BA199E40C6EB526CE5D47831381F</t>
  </si>
  <si>
    <t>9A0D473DABB06E9EEB9BADBD29F6D906</t>
  </si>
  <si>
    <t>8168CC95830A46C2713C8DEF90F45914</t>
  </si>
  <si>
    <t>4DCB81785C3489E018044BD0C2CEEB64</t>
  </si>
  <si>
    <t>D13A1032816A54108D86535313C71A66</t>
  </si>
  <si>
    <t>1F2A9F97DC578D6232CA4D40B87748F2</t>
  </si>
  <si>
    <t>4A9434601DE32E7A76DE9151FD6BAF4E</t>
  </si>
  <si>
    <t>7F5BD6A77279B4EE72F380C3D8837D1A</t>
  </si>
  <si>
    <t>0C054DA152868C6BB0FD8985428D13E5</t>
  </si>
  <si>
    <t>4F9BFCF388F18E8430F6ABB6E4F3442A</t>
  </si>
  <si>
    <t>0DAD0FF4D099B6C8CB09239050A9F4A2</t>
  </si>
  <si>
    <t>08C679C2B3B24B4200341AD5F967A0BF</t>
  </si>
  <si>
    <t>06FBC658EDB0B3390C8A1C4312CB44F6</t>
  </si>
  <si>
    <t>B3B84968383403B924A2043AAC23637B</t>
  </si>
  <si>
    <t>2188B7A26E34186E2E45AB56487074C7</t>
  </si>
  <si>
    <t>868DB40DCA493C778731867E77EF3F07</t>
  </si>
  <si>
    <t>413970C320AA0ED16FF894B1BBBAA7E9</t>
  </si>
  <si>
    <t>1CD911309F90DAC7C7C446DBD53137CC</t>
  </si>
  <si>
    <t>556D1B386BA0AD3E1379EA415889ED6B</t>
  </si>
  <si>
    <t>B241AA07E88098DD97A409F597D2D003</t>
  </si>
  <si>
    <t>27262E95ECA3EA2AAA752E0A4EF54B73</t>
  </si>
  <si>
    <t>95976C57E5CA15BC8DFFCDD9F1406D61</t>
  </si>
  <si>
    <t>F7A86C17F896F00E921DC7D5B3AF93ED</t>
  </si>
  <si>
    <t>E030290B4E1AA5B3243C4CDCA801C752</t>
  </si>
  <si>
    <t>1CAACB43F309EAF510470C6F6467254F</t>
  </si>
  <si>
    <t>5B9B82AC0B938629D6ED53D5A76DD628</t>
  </si>
  <si>
    <t>090419B5D8272C477EA56E4735CC4FDB</t>
  </si>
  <si>
    <t>F3C939306BB9107D6419D99E9D6C71E6</t>
  </si>
  <si>
    <t>3FE7C532DE64E1560364DE8A77AB35FC</t>
  </si>
  <si>
    <t>8BD432085C5E9535C232E4CE7EC59B10</t>
  </si>
  <si>
    <t>722D9DD1139E51DBB17334D5F7549AA3</t>
  </si>
  <si>
    <t>FD9D8592CD1B4D853A301AA8CE5CCD80</t>
  </si>
  <si>
    <t>AC80980300C4532E04BEDBFD508C3514</t>
  </si>
  <si>
    <t>0AD70556D367A31E855B33150F2B156E</t>
  </si>
  <si>
    <t>62287484D63A56AF000329533DEDB69B</t>
  </si>
  <si>
    <t>D949144C0AD9504E4A0BC714EB6F8A5C</t>
  </si>
  <si>
    <t>E32D97F40722653F7082F9FA496A4DCA</t>
  </si>
  <si>
    <t>F264C1FC18FF17B069173D2DC05FCF51</t>
  </si>
  <si>
    <t>46F80D6FDCB5999B6D2B27C080488CE6</t>
  </si>
  <si>
    <t>91B287CC256931071474E174A05483C2</t>
  </si>
  <si>
    <t>46D3BC220B97A537CA6A7E109DCE88B3</t>
  </si>
  <si>
    <t>FEF66417003BEF4FC4E5FEAE94F3DB29</t>
  </si>
  <si>
    <t>1B4B8802DDFAF98A2E191C2F3F994B78</t>
  </si>
  <si>
    <t>619F11B2C2796FB3AE6A0B2185140873</t>
  </si>
  <si>
    <t>DBD07BE936B7A470D589C7129E02B936</t>
  </si>
  <si>
    <t>9F264B569CF1A0544B1241A560856E01</t>
  </si>
  <si>
    <t>1335D1F83370B86C04E50E237C0B556E</t>
  </si>
  <si>
    <t>ED8C4675A155FB319C8511AB78BA009F</t>
  </si>
  <si>
    <t>0B134E035262BF292D311BABE5339CE1</t>
  </si>
  <si>
    <t>821D7F9AEDDF8FBBA2C79E22AF359629</t>
  </si>
  <si>
    <t>BB8E015D5734A45AF9E533FB327DE6ED</t>
  </si>
  <si>
    <t>67319043230C2733C6F57B045BA23F5B</t>
  </si>
  <si>
    <t>82A449CC5A05D8CBDC12DF89B810F235</t>
  </si>
  <si>
    <t>16980B0708941096DAE548CB60B2768D</t>
  </si>
  <si>
    <t>6FDFE6D1BFB574B6C7DF7DEA72E7AC5E</t>
  </si>
  <si>
    <t>C71A20079919981E542BD71D226BE139</t>
  </si>
  <si>
    <t>99AF4F8D7A87CB4DC92605BFD2DEB5EA</t>
  </si>
  <si>
    <t>EDE7EFD396D17C6B52480480C905F224</t>
  </si>
  <si>
    <t>AFB1688F93634A8131ED70AF7F9B3F1F</t>
  </si>
  <si>
    <t>B22C80E69AE2D6F914070FAB1749F174</t>
  </si>
  <si>
    <t>654AAB89641D1981226145E894CF5A05</t>
  </si>
  <si>
    <t>D34DF281BD331F17AFB27F7471F47911</t>
  </si>
  <si>
    <t>874C544938C1EF0D652F714F73779AC6</t>
  </si>
  <si>
    <t>C726C2320308292104E67C12CA2754BB</t>
  </si>
  <si>
    <t>78B40E9C7346D6EFCB9BF67B291DB458</t>
  </si>
  <si>
    <t>1FB88F9D3A9D7A68449CFCDBEB3FC16F</t>
  </si>
  <si>
    <t>85323EF90530B72CFEEE935DFFDEA3A5</t>
  </si>
  <si>
    <t>915150E0E61EE86A8543E3ABDC1556C7</t>
  </si>
  <si>
    <t>3634FA8C3432D02CB46B54909BE14FEF</t>
  </si>
  <si>
    <t>65E1AD2C95FFD0AA98093FF027AE58AE</t>
  </si>
  <si>
    <t>1D8B39832E20095F2261E2D16E5B1602</t>
  </si>
  <si>
    <t>FE3182D680152D82166297307FC9795F</t>
  </si>
  <si>
    <t>420439C7FF7C070CFB3670BE2DBC2DDF</t>
  </si>
  <si>
    <t>EE9434580A060F7A781FA5B648AFE911</t>
  </si>
  <si>
    <t>5D94AC10EDE36923FB52997B08BC2975</t>
  </si>
  <si>
    <t>1F4CC0D7B5FAE198A0344F0914178EE2</t>
  </si>
  <si>
    <t>43641060D852D0E9D71920D38032826A</t>
  </si>
  <si>
    <t>4962C23A84978D06756DA6AD222E8284</t>
  </si>
  <si>
    <t>0820473F0BB39AF48970988510CA04FF</t>
  </si>
  <si>
    <t>FC539995F7CE4FA7634C924F440E112F</t>
  </si>
  <si>
    <t>C51353FE805E3D349AC4681FA26CA769</t>
  </si>
  <si>
    <t>ED5DDC7C612CC3693B0FFAA9B726B981</t>
  </si>
  <si>
    <t>AF3CAD03DEC61BBAEC3428BB0A33FC2B</t>
  </si>
  <si>
    <t>C67D72F5BB98349E382EEE04F1E554CF</t>
  </si>
  <si>
    <t>07C5FF5768A86023FD7923C186EA4294</t>
  </si>
  <si>
    <t>BA30000046503068BE957960CF0FBB07</t>
  </si>
  <si>
    <t>73987781EACC11CB58C25B70E44DA622</t>
  </si>
  <si>
    <t>F8052A2F3B937FC5CAF9DE81B67FC565</t>
  </si>
  <si>
    <t>C05A509D7486B1B2C1103C59E5AE4867</t>
  </si>
  <si>
    <t>B0DD7B00C83F02BFEE75FA0B66AFCB8B</t>
  </si>
  <si>
    <t>1C5FED1BA7EF3887077B7A3BCACC89E1</t>
  </si>
  <si>
    <t>670963FF6D8175A4B61AB1A6E2662B33</t>
  </si>
  <si>
    <t>D5867F09B6784513F1E26642FE9C3AF0</t>
  </si>
  <si>
    <t>BD28723A33D028FBCA9E9C6AC086CD05</t>
  </si>
  <si>
    <t>C6DAD3BB3A74C2A142B7782053BC029F</t>
  </si>
  <si>
    <t>80717D634675B41C852D5F89A1F3EE8D</t>
  </si>
  <si>
    <t>CF59B57A283614D5A92E227A6E7FBF68</t>
  </si>
  <si>
    <t>26921C15ABB6B27BB64942864B44C878</t>
  </si>
  <si>
    <t>0AAF4FD69086186917F559772B8816C5</t>
  </si>
  <si>
    <t>8048A885EAC100970BB04EA7A4C7791F</t>
  </si>
  <si>
    <t>C930CFF4AAC89DA086C23906C59A98DB</t>
  </si>
  <si>
    <t>FD6B00CEA5861D2A7269959044AB12AF</t>
  </si>
  <si>
    <t>7229AA94EC82E7205AD8D5917C13910C</t>
  </si>
  <si>
    <t>F462FA7133EA8290FDFF839CD922AB88</t>
  </si>
  <si>
    <t>1F374B020A5A474D8383066BEB157956</t>
  </si>
  <si>
    <t>2CF236EDDF21968E34489C3C65B1307B</t>
  </si>
  <si>
    <t>782DB5013A572F8D124569AAA25C6140</t>
  </si>
  <si>
    <t>9C02683166CAF41DD435EAE9CA7343B5</t>
  </si>
  <si>
    <t>C852F209AFD74FBB82FF898999B7A0EB</t>
  </si>
  <si>
    <t>3E26F8BD524672B3277A548A71782455</t>
  </si>
  <si>
    <t>827A53648FB4142E61D05015EE1D5675</t>
  </si>
  <si>
    <t>25DC0117A4F4905E7B25FE5539A1C943</t>
  </si>
  <si>
    <t>194510AE929622794AC0C62272025E4D</t>
  </si>
  <si>
    <t>F29BDE31784E496BE095B37627BA88F6</t>
  </si>
  <si>
    <t>F80E9D1348A3181B1349A9D488CD2249</t>
  </si>
  <si>
    <t>CEF4C8B9D93009CA6609238CE9EBC841</t>
  </si>
  <si>
    <t>FCD9BD184E58026370AEFF44677378FB</t>
  </si>
  <si>
    <t>5953CEBB04759EA14B953A4FF4AB1F89</t>
  </si>
  <si>
    <t>6D80C96B5253348A81544889A37A7E84</t>
  </si>
  <si>
    <t>862FFECA7052749FFA636BAD3B72F7F9</t>
  </si>
  <si>
    <t>56AF9AE269D0846427E668477FE6F917</t>
  </si>
  <si>
    <t>27B21E3D4268240A5C2C00DAFC371209</t>
  </si>
  <si>
    <t>4148203A76258102BDA9F321AD845C2F</t>
  </si>
  <si>
    <t>4E401DB8B263E39D5055786A8C7BFCF3</t>
  </si>
  <si>
    <t>576699ACCB734482051C1EAA1FDA4B66</t>
  </si>
  <si>
    <t>2260188799400386FB98B3572EFC4B36</t>
  </si>
  <si>
    <t>7E3BFE0DFE0955424A343B227B16A391</t>
  </si>
  <si>
    <t>0B62E3F46E7D8E4B739E40C7994B4749</t>
  </si>
  <si>
    <t>C49356CB8D8300A47797AD7B78BD93C9</t>
  </si>
  <si>
    <t>0CF5F5A3F2C059806C8BB86D459657C7</t>
  </si>
  <si>
    <t>E57C0233CD4E612B4D7BA6B327834E14</t>
  </si>
  <si>
    <t>7CA35FB5D7397671843A0F7B192AA766</t>
  </si>
  <si>
    <t>6B7FF70EEAEDD849330935CD6B69CCD4</t>
  </si>
  <si>
    <t>5DDBFAB91B2BC5A172289D956FAA37CD</t>
  </si>
  <si>
    <t>1B7B412356664DFA921FA283B9DAECD4</t>
  </si>
  <si>
    <t>94C092798194C1B06D1B087D0B0B37E8</t>
  </si>
  <si>
    <t>C70D8D47D5107A7E94FF9CD2CF69B557</t>
  </si>
  <si>
    <t>EC43D0F2DBB4C61A42C05C46595053A3</t>
  </si>
  <si>
    <t>104A61FB0A19D57E0BBA2089837F40A2</t>
  </si>
  <si>
    <t>58BAF4390D2F00DE124D93E08912CA23</t>
  </si>
  <si>
    <t>F2A5B417CEC6B8A4D7268E08A839363E</t>
  </si>
  <si>
    <t>06AF290D942C9A9F25A7AC4877A385FE</t>
  </si>
  <si>
    <t>DBDE956A5195925B56DF500CE703605F</t>
  </si>
  <si>
    <t>2C48908164E31BCEC2AB4C56F065F20F</t>
  </si>
  <si>
    <t>5DD6870C394D585938C1FAEE4FFC5CD6</t>
  </si>
  <si>
    <t>116DFBF99109A0ED9BF7ECE79F8E6CC2</t>
  </si>
  <si>
    <t>6C05BC3BB1EB37D9CE161511598835D6</t>
  </si>
  <si>
    <t>9ACE2771F1E5CDA34431CA06C055F87A</t>
  </si>
  <si>
    <t>140C429E16CC05D5EF6A7366911183D7</t>
  </si>
  <si>
    <t>20431176B06F91AFAC8D7EE3519A366A</t>
  </si>
  <si>
    <t>CC361F68AC05465C3BEDA4B8463CF811</t>
  </si>
  <si>
    <t>6AB5BA6E95EBD149174FF72B415E9386</t>
  </si>
  <si>
    <t>536134154520086A0AE0154C516FFB21</t>
  </si>
  <si>
    <t>91C605CB2C9CEBC2A7A49648BDC0F32A</t>
  </si>
  <si>
    <t>578702BBFD07F95AE9318FFBEE010098</t>
  </si>
  <si>
    <t>654254F3F47A6E879C260697A6459534</t>
  </si>
  <si>
    <t>74E07CF1D66916C1B260B10CEDEB8A67</t>
  </si>
  <si>
    <t>D1813C47B4F03C71192CA48038C4011F</t>
  </si>
  <si>
    <t>B70D9FE819555162834D1173522A29B5</t>
  </si>
  <si>
    <t>8BCF9ACA4FA95876293B532765350844</t>
  </si>
  <si>
    <t>B5722C7DB0722FAD760F068E0BCC6F38</t>
  </si>
  <si>
    <t>FE14AB389839517492C8FAD235333844</t>
  </si>
  <si>
    <t>22986CE24A5535B223027181EEE70329</t>
  </si>
  <si>
    <t>0B2574B7AE821A98B6C14147C4ADB729</t>
  </si>
  <si>
    <t>B54FC38E506A51A255453E2993BA66B3</t>
  </si>
  <si>
    <t>E31B10E05152D8D5017E846AE7F29DBE</t>
  </si>
  <si>
    <t>BEB1A1A744B6CB7714B81069ABA77165</t>
  </si>
  <si>
    <t>8B8C45B5E3B60FD8DDBFA47712068109</t>
  </si>
  <si>
    <t>8C62A4682BC69C6904A9F466B75FC94E</t>
  </si>
  <si>
    <t>6C2CA4B5F72A33512FDC9443007A9CE3</t>
  </si>
  <si>
    <t>FE6DDA30B648F32A0D4F438217345F21</t>
  </si>
  <si>
    <t>BA0A1A449CB393CEDB48D14EAC3C3A7B</t>
  </si>
  <si>
    <t>84B9BBB980B220EBB2BAD62FD8851956</t>
  </si>
  <si>
    <t>F325748FBEADE8E2470D7EE8E6BA23A0</t>
  </si>
  <si>
    <t>15337F42C3B69231F2C2A2B9EE8EB1C5</t>
  </si>
  <si>
    <t>B87D3DD73C48C15EC1EA93A881C03DC7</t>
  </si>
  <si>
    <t>DBEB394F7E6F2B8DACE30D1F1CEB8B5D</t>
  </si>
  <si>
    <t>D8AF4DD44CA45CACCAC51290D9A37AA0</t>
  </si>
  <si>
    <t>4DD2793DE8B27E4E4AAF2D90F84F3072</t>
  </si>
  <si>
    <t>87C4398E83189B13A7E118F56B220D73</t>
  </si>
  <si>
    <t>1D18E969EA9AD42BE430FE8C7E6FED49</t>
  </si>
  <si>
    <t>D36F29B59BEB641097360738C54C852D</t>
  </si>
  <si>
    <t>0FBAD03274D26DB3B919C54EDBB27FB5</t>
  </si>
  <si>
    <t>C2284D23C0E41318D79F6ACB7DBD4A96</t>
  </si>
  <si>
    <t>C60B9DFDD69B5B14706B42CDB8D517D8</t>
  </si>
  <si>
    <t>C2996258C1D33B040F10F4617888D738</t>
  </si>
  <si>
    <t>77BC92E51DB6931CC09C11823DDE473B</t>
  </si>
  <si>
    <t>57E61F1CACD62E4F7E2218F9E1BA2C30</t>
  </si>
  <si>
    <t>DCA711FA3037AD0EB1C26C967D69D078</t>
  </si>
  <si>
    <t>A4A602D4646B7B25E65D429F7F7C0F75</t>
  </si>
  <si>
    <t>EE8F0CA058ABB70C17F686F374E2C163</t>
  </si>
  <si>
    <t>152E57730CE5ED3A15B81A09B410B149</t>
  </si>
  <si>
    <t>6A3725F3BB688BA9820B471602C74C06</t>
  </si>
  <si>
    <t>BD7FB70E4FDD166F8219B41CB2BE4050</t>
  </si>
  <si>
    <t>0E163721B19F1045AF798131E218A386</t>
  </si>
  <si>
    <t>7C439604CEE742997C7C8D65E784AE55</t>
  </si>
  <si>
    <t>DF4E456171D88F799FCEFFE8BCEE878E</t>
  </si>
  <si>
    <t>8D2A1F606816BE8F495B3496D6E1B5FB</t>
  </si>
  <si>
    <t>1EDADB1DC16FFF2AB73917E66D56B7B4</t>
  </si>
  <si>
    <t>B399D9EAD83730329F1F406646C976AD</t>
  </si>
  <si>
    <t>3EE5FF43060BB565CFC604CDDBD0AA61</t>
  </si>
  <si>
    <t>92A0922657F2E1D3FA06F5D9D919BF80</t>
  </si>
  <si>
    <t>C5C44786E03C6A56DB118FEDF9F6FF28</t>
  </si>
  <si>
    <t>91398A1D41BFBBCA5879A8919D54E1DF</t>
  </si>
  <si>
    <t>FF540520E6A1648C699DA369C4DB7795</t>
  </si>
  <si>
    <t>BEF754F5F6EFF08E092352466802B611</t>
  </si>
  <si>
    <t>3E77CDC2D718F0C9E9AF0D0D26EB6F0D</t>
  </si>
  <si>
    <t>EEB588357432A410E0DF4968946AC8D0</t>
  </si>
  <si>
    <t>3F676109E9AA0A6BF503E929A590D7C9</t>
  </si>
  <si>
    <t>1FFDCF8A0E89D27BDA499B6BAF558A7D</t>
  </si>
  <si>
    <t>9B623685260324095018361D0009B998</t>
  </si>
  <si>
    <t>55F464D1DD45BADF6B8DA0F61F813540</t>
  </si>
  <si>
    <t>29F14A242E7FAB07803CB51B3E632344</t>
  </si>
  <si>
    <t>20CE815280186E5EBC1F0C5B16F5672E</t>
  </si>
  <si>
    <t>4899C54CB585B083FAD3736FD0E61742</t>
  </si>
  <si>
    <t>DB035EA3E979F4BF755ED33CA33A0394</t>
  </si>
  <si>
    <t>D1F22F025C2C0421D3B7B2E840FDF493</t>
  </si>
  <si>
    <t>0FEB032162024067F390217230D02FA1</t>
  </si>
  <si>
    <t>E5F9DCA993E7FAEBF881D1A57BCFBFE3</t>
  </si>
  <si>
    <t>47BA21325FF132010F96A24985C97045</t>
  </si>
  <si>
    <t>E7195FDC86F9A71B7E127CA39BED3CEB</t>
  </si>
  <si>
    <t>BA0C8D5FE1BF59C5D2D2882BF004502C</t>
  </si>
  <si>
    <t>6E1FB120299645C35E66DEDA9855E85B</t>
  </si>
  <si>
    <t>9828AE941FDB5268A464272AF73E170C</t>
  </si>
  <si>
    <t>C3767904F51760096C7CA8F84AF06F69</t>
  </si>
  <si>
    <t>DC9444F3FE6F2978CBE16B9FA6261D0C</t>
  </si>
  <si>
    <t>15BCB4452F5F53C682303B96A916EBCF</t>
  </si>
  <si>
    <t>42446959F08096E702060F93C0202428</t>
  </si>
  <si>
    <t>8EF37CBBA789D8D555F1B79FC7740650</t>
  </si>
  <si>
    <t>0399478943E28B1B06E9D55CAE0DB430</t>
  </si>
  <si>
    <t>B70B6AE48DA2956A4A5570775BA9DD8B</t>
  </si>
  <si>
    <t>5B9343EA9E5BD96388AB2971F4AA26C7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</si>
  <si>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</si>
  <si>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</si>
  <si>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</si>
  <si>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</si>
  <si>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</si>
  <si>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</si>
  <si>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</si>
  <si>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</si>
  <si>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</si>
  <si>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</si>
  <si>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42757AA36D7E17D57CE971C95C466F39</t>
  </si>
  <si>
    <t>AF50070C165E38A13ACD8C165AF14088</t>
  </si>
  <si>
    <t>302DE130BD9B288869F430DC17110032</t>
  </si>
  <si>
    <t>E139684B8A6D7C556CEC909C6F078F16</t>
  </si>
  <si>
    <t>A71A6A2CCC46AF4B1B4403E3C0140281</t>
  </si>
  <si>
    <t>E0EDE9A86D9F289092B293457052C4E2</t>
  </si>
  <si>
    <t>5602F96140B90AF619579D0889055A8B</t>
  </si>
  <si>
    <t>DF690FE0D7C7A0AC8A45CBA923C16D47</t>
  </si>
  <si>
    <t>C9FDF61690D1F3572589D41BABAFE39D</t>
  </si>
  <si>
    <t>9C4D7CE1C0E2B6E32ECF896D4C0E038C</t>
  </si>
  <si>
    <t>CFBF81B1F87CCB5573A5EBCF10A077FA</t>
  </si>
  <si>
    <t>B7AEEAB682B8BADB61A9564BB1D36A81</t>
  </si>
  <si>
    <t>C3E78722B7ECB051FA31A0D009152DE8</t>
  </si>
  <si>
    <t>0B7F39D316BF46696C341EF4A62A4DA5</t>
  </si>
  <si>
    <t>00D56C59A988AED73C8D71A7C2D864C1</t>
  </si>
  <si>
    <t>CFC516F2BE97308F161A34885C5FC64A</t>
  </si>
  <si>
    <t>42D3A16E9F376AEA002A6831A2297B39</t>
  </si>
  <si>
    <t>EC0219DC4C64E0F66603017B2C033D15</t>
  </si>
  <si>
    <t>3ECB045D363EFDB252EB27408DC0C9A1</t>
  </si>
  <si>
    <t>E6C468F5F33D07168031ABC44638A684</t>
  </si>
  <si>
    <t>688174720883B67D24240D4239985B72</t>
  </si>
  <si>
    <t>6F379BA7C9EDAEFB59F179845DE6F897</t>
  </si>
  <si>
    <t>B413F5BE679B554DF34F4CDC3FEEDF9E</t>
  </si>
  <si>
    <t>23D3666611EC0233B1197208746336DD</t>
  </si>
  <si>
    <t>56DE58D2F0991205BF2C75AE06D43CB0</t>
  </si>
  <si>
    <t>E1A2AA1D76ACEFC3C29830DB2C7DF415</t>
  </si>
  <si>
    <t>2D119C7825D2ACF2AEC9870CC3279F62</t>
  </si>
  <si>
    <t>68C0227F36702D318523EA437E3DC0C4</t>
  </si>
  <si>
    <t>6018EAF92214BA64F0B9CC7681798A93</t>
  </si>
  <si>
    <t>AC5736C9E8520034992029B7502ABCB5</t>
  </si>
  <si>
    <t>87DA899B31BF1D446A0938179D9261F9</t>
  </si>
  <si>
    <t>87A27977355BCA3A7D71BCF3831729FA</t>
  </si>
  <si>
    <t>A8B85E2E5DEB9F8B6AE307B5B9391F95</t>
  </si>
  <si>
    <t>B1F5164570AFBB514A0CC75774775D33</t>
  </si>
  <si>
    <t>CF61AE79534DD94CC7BE3493EB1A925A</t>
  </si>
  <si>
    <t>88B3A25475A02237A69E58A6F8A6773E</t>
  </si>
  <si>
    <t>55155B59D87168E05943D20EAE68A3BB</t>
  </si>
  <si>
    <t>CB63D634F78BEFB442D2141B3B0C52A1</t>
  </si>
  <si>
    <t>6E52C497424FBB77CB4EF9DAD08F0709</t>
  </si>
  <si>
    <t>EFC20C2265670C310EAF7F84E0AA6B0B</t>
  </si>
  <si>
    <t>253CF24F28877568E57F33918DAB1188</t>
  </si>
  <si>
    <t>6189F67A5A43725363201E58E0D2CD0D</t>
  </si>
  <si>
    <t>EE7E05531D3925A9CF8A8C94A984EBC4</t>
  </si>
  <si>
    <t>476F95DCE6512ABC6E2231A24B4E2F69</t>
  </si>
  <si>
    <t>23557954318FFCED7A5EEA15BECF2F70</t>
  </si>
  <si>
    <t>E9A821878641C5F940641682C39C1834</t>
  </si>
  <si>
    <t>D81A723594C9C64D659D9DE03B1F82BB</t>
  </si>
  <si>
    <t>3876CF5372351D9872C851AF93E5DCF2</t>
  </si>
  <si>
    <t>7F56801D6C3FC4F20AED917B836C8D07</t>
  </si>
  <si>
    <t>1DC98FED3A177A933D24E2BC264A04A0</t>
  </si>
  <si>
    <t>70ABA6EE52E9D6CFE336A7558BC81C52</t>
  </si>
  <si>
    <t>F433BA15346CF4E2CBB08D0C6720B6D0</t>
  </si>
  <si>
    <t>577071B15C421EEE54800CEE344134AD</t>
  </si>
  <si>
    <t>FEB7D4BFC20A90157FFF8E590509C75D</t>
  </si>
  <si>
    <t>CD9DE2EAD0FEC4B5C3B64C5020850F71</t>
  </si>
  <si>
    <t>C283D1EC46A0DCB0236E5A115EE1DD2A</t>
  </si>
  <si>
    <t>74CFC4251DB21AE329577D4A9D8837AD</t>
  </si>
  <si>
    <t>D55C9BE39DC700988A8A31F0FD99C864</t>
  </si>
  <si>
    <t>17CB2B91CF276DF6041CD4BDB4EF765C</t>
  </si>
  <si>
    <t>47AEEC057959A9837EC81F641BF4A9BD</t>
  </si>
  <si>
    <t>A33461297B76E50C575BB84AAD361E81</t>
  </si>
  <si>
    <t>47E50EEE1DA1FAA695503FE8D192C054</t>
  </si>
  <si>
    <t>E418C09EE760311B8C35F84F3B2A9462</t>
  </si>
  <si>
    <t>E4FCDA1DCC31A67016CDCADF14C335D6</t>
  </si>
  <si>
    <t>91E55E51E26D058E44FDE3646B9FA1DF</t>
  </si>
  <si>
    <t>FFB85C8B7297812B814458A39CF075B2</t>
  </si>
  <si>
    <t>41E55DDB033F05782CD1F2AA56405BB3</t>
  </si>
  <si>
    <t>C109D712AB416F2C96617ABE21F1DDF8</t>
  </si>
  <si>
    <t>C7AD889A1E42F343FDBB428AC2CB53DF</t>
  </si>
  <si>
    <t>1DE852C463F17996377DBA50587F9E85</t>
  </si>
  <si>
    <t>EB752A85835281CBF57127C3712A685D</t>
  </si>
  <si>
    <t>3CDE30157D5831BF71C1936655D261E6</t>
  </si>
  <si>
    <t>5253C11EADCD5EF2475B0FABEA09B736</t>
  </si>
  <si>
    <t>D201063C9A3BC91F30227D838C92B6FD</t>
  </si>
  <si>
    <t>3505A1AF8384FB81B1D014FEA0DC5695</t>
  </si>
  <si>
    <t>EBD791EBAC19B042426E876E9299F35E</t>
  </si>
  <si>
    <t>C5DAA726C219718A8873BCEB58E02F87</t>
  </si>
  <si>
    <t>53B0FE72E379E1565EC9D9AF2F24E168</t>
  </si>
  <si>
    <t>AE14D8F0D9D3097C95A15F47CC6D4CFD</t>
  </si>
  <si>
    <t>32614D3D5A00A94BA7DF2C08012D1A8D</t>
  </si>
  <si>
    <t>D24C02EC2151BB9D0E4C573995D9E549</t>
  </si>
  <si>
    <t>CDB61AEA7BCF05D517EF7215CF42EC79</t>
  </si>
  <si>
    <t>1BFE5B4CD6D081CBA7BA840B08842BBE</t>
  </si>
  <si>
    <t>11A475B5EE6886391D30AFBE4738BA3C</t>
  </si>
  <si>
    <t>6F5572917C14410FC56BC58DF1FE0F49</t>
  </si>
  <si>
    <t>83C3118D60580113336F9AEA32476E01</t>
  </si>
  <si>
    <t>4FB1BFB703155CDBD5D311171CE2185A</t>
  </si>
  <si>
    <t>F83A712BD0ABC57B4C1750D7B90165A4</t>
  </si>
  <si>
    <t>BB6F1707BC7A801D3E87169FA7285326</t>
  </si>
  <si>
    <t>7C76A25D29B3C3C319493464D14DD270</t>
  </si>
  <si>
    <t>6BAF3C702238F5995825897539BA9258</t>
  </si>
  <si>
    <t>C6200B4CD3B46D9433C6F3FF48692C65</t>
  </si>
  <si>
    <t>655AC1737087241A825C02FE3DD40DB2</t>
  </si>
  <si>
    <t>03BF9258614912407B972CDAB7CF96C3</t>
  </si>
  <si>
    <t>D812B6A62546525995DB7EB02338DC76</t>
  </si>
  <si>
    <t>90A132B602BB83AFDB7E57DE3197BFD6</t>
  </si>
  <si>
    <t>7A80A91E26AD912EF1CB3EA52F913C53</t>
  </si>
  <si>
    <t>8B916AAD0DFF1EF4C06EEFABF213BE43</t>
  </si>
  <si>
    <t>175B6C2C68AD3382064A3525DF9CEDC1</t>
  </si>
  <si>
    <t>6DF9AF4BF00A2A52359E14744DD84B29</t>
  </si>
  <si>
    <t>4AB53D920FD065EE890CF5165E4A867F</t>
  </si>
  <si>
    <t>F96C7B7C98D0BF5744CCD0D6F3DBDBA6</t>
  </si>
  <si>
    <t>8E82648E659D52A88F392F65ACC2EC0F</t>
  </si>
  <si>
    <t>38EFB0B4B1A8FCE46631CF3BD1CE10A4</t>
  </si>
  <si>
    <t>7BEAAEFDD1C3407F67193DC60A7A8293</t>
  </si>
  <si>
    <t>ECD2CA21EF2F926C10AE6179294A848E</t>
  </si>
  <si>
    <t>46AEA8E83B99843EC51D02EDD44AFCD8</t>
  </si>
  <si>
    <t>C68E39203FDAF32F0808974A62DBC557</t>
  </si>
  <si>
    <t>26324C3A490FCD562A74EB262F1D6763</t>
  </si>
  <si>
    <t>E2CD860ED81527E197DA9D57142A3971</t>
  </si>
  <si>
    <t>2A01367DD97DCB6DD857D7460644F8AB</t>
  </si>
  <si>
    <t>688E9F42ADE82EF88AA62D92C5F22589</t>
  </si>
  <si>
    <t>6234F658F713A9671937C63B9008C007</t>
  </si>
  <si>
    <t>1267A5A7FC781BD558388BA46BE99997</t>
  </si>
  <si>
    <t>8CE21BF0FB48E57B82E01BE7AA65591A</t>
  </si>
  <si>
    <t>6407862D3BDF39E7A6B510F25C1CBC62</t>
  </si>
  <si>
    <t>ECBABCA0D8DA797784C577E5980676D7</t>
  </si>
  <si>
    <t>60CB2AF4AF54F3034B15C3196D3D9E1F</t>
  </si>
  <si>
    <t>7A95E8CA94BEBE629899A62AAD699AE3</t>
  </si>
  <si>
    <t>922D2A34EBDC6CFE04FDFB1B04676B58</t>
  </si>
  <si>
    <t>EEDD93458068B18A2F53C4F32A16E9B9</t>
  </si>
  <si>
    <t>A94999EAC0491DB311A6A63EBF700565</t>
  </si>
  <si>
    <t>748DEEED625AED0C8E1BC98D572958BD</t>
  </si>
  <si>
    <t>A49C5B99BD4CD498997BB0FA7FF62B9A</t>
  </si>
  <si>
    <t>8831C662478607AF3EE7192F3D5F7C70</t>
  </si>
  <si>
    <t>2A9F469C9A48488D9D2CFE304A23F31D</t>
  </si>
  <si>
    <t>1AC3D2FB5747DA1182967C337EE45A1F</t>
  </si>
  <si>
    <t>09B1967BF392CB568A3E6966EE96EAD9</t>
  </si>
  <si>
    <t>753BFAAA81BF7C8117F3D66B0BA28F1F</t>
  </si>
  <si>
    <t>0FDAB2CA3D545A66A8092987DBC424EB</t>
  </si>
  <si>
    <t>8338B8CDC32B675014FF2AB10F6EB663</t>
  </si>
  <si>
    <t>ABBC77175C575472489A87A121B431D5</t>
  </si>
  <si>
    <t>2A61EBB582009D22B8EEACCEA16BB9F2</t>
  </si>
  <si>
    <t>F14DA1E20D7382637ECF3EFFC8343D34</t>
  </si>
  <si>
    <t>789B226BDB57846172F6AF48D2A55863</t>
  </si>
  <si>
    <t>F290A3AD02312C67779D1544DB1CFEE1</t>
  </si>
  <si>
    <t>8D16A01DBD5FF2C4EAB2A917D63FFFDD</t>
  </si>
  <si>
    <t>EB50FDB748A80CAF4D88FC7613B718C4</t>
  </si>
  <si>
    <t>0EAD7443661439C5A50F1AF598C92DB1</t>
  </si>
  <si>
    <t>BA087A5C220713E0F7250F8A99F0ADF3</t>
  </si>
  <si>
    <t>7ACC740D561EE0252CFDE63D5D2CAD67</t>
  </si>
  <si>
    <t>E8DA272611BBB1C3DB488C582BEAF432</t>
  </si>
  <si>
    <t>88266EE8E35016537F01A32F3566428D</t>
  </si>
  <si>
    <t>F81856F7CDD28725C76EE0F8B98663A7</t>
  </si>
  <si>
    <t>F580EA88700E2126E2CEE7AC7BFA9AAD</t>
  </si>
  <si>
    <t>CD2E7D422DBB9408D91D7E6396EB3FC0</t>
  </si>
  <si>
    <t>0656C108DDBA4A12F2DF003C91EF0CF4</t>
  </si>
  <si>
    <t>954F28B54E9E5B847343B68A6C1D0326</t>
  </si>
  <si>
    <t>D54E880566512960F14E8221EC455B16</t>
  </si>
  <si>
    <t>0039A00EFD4CEFDF01D0B1370CD3A708</t>
  </si>
  <si>
    <t>D40ECE9676E3D1181B3E257AAFA3B1AF</t>
  </si>
  <si>
    <t>D59EF0B329380CE40DFA410AAAC99AC9</t>
  </si>
  <si>
    <t>8B14CC8F7C15665319D26E5BC557D5E9</t>
  </si>
  <si>
    <t>6A8BE7E3C8E091DF795BFB163285FF69</t>
  </si>
  <si>
    <t>179E0E658A4670E7EC23A741FE5C00C6</t>
  </si>
  <si>
    <t>E3C1788B2D4D9B238231881BA5BD94D3</t>
  </si>
  <si>
    <t>0CBCD2788FAF851E1F9D11F4F627C5DE</t>
  </si>
  <si>
    <t>67392AE67161E87049F53CC936C99F60</t>
  </si>
  <si>
    <t>0E517620953F1BB96A7BF18D64D6BF00</t>
  </si>
  <si>
    <t>83E271872FB403E7AA34ED70CDD1AA76</t>
  </si>
  <si>
    <t>AAD962E3979AE931E362A40FB5A1F9A9</t>
  </si>
  <si>
    <t>1840522C741A42204CD52AC123D94F62</t>
  </si>
  <si>
    <t>4F7025AE6CBEDB46688B98F2AE288A4B</t>
  </si>
  <si>
    <t>CABE5626E58C60A4F187CC09F0B8726D</t>
  </si>
  <si>
    <t>8772E9734C9C6BC50C510321A5080B88</t>
  </si>
  <si>
    <t>9F6E1B50C12DB6940B1D1500C94E914D</t>
  </si>
  <si>
    <t>56C9003D93668534FD2F68649FD80B86</t>
  </si>
  <si>
    <t>A805E673E52590BA2810433F8B582F45</t>
  </si>
  <si>
    <t>9F565D3740430B299072A8A67A81326C</t>
  </si>
  <si>
    <t>C4B0264DD9EF5E8DC0EE5CA75F9B896E</t>
  </si>
  <si>
    <t>FC27370427215D03AA63B2A4F1B30A0D</t>
  </si>
  <si>
    <t>1F6835CF71FB40F7F12A11F20EE9B235</t>
  </si>
  <si>
    <t>41C58A381D460526E090B7B03F46C957</t>
  </si>
  <si>
    <t>802E07658CA399E9B5F12C4FF281797B</t>
  </si>
  <si>
    <t>1F29C68B77CD19D0873CC04C73F56D1E</t>
  </si>
  <si>
    <t>0CD771460DE278A3B3B1957E489B1339</t>
  </si>
  <si>
    <t>D07CE7F5A1B89B0E064BC5282264D044</t>
  </si>
  <si>
    <t>D5597DDACBF036903676E312C413C45D</t>
  </si>
  <si>
    <t>2FE953C0D4713C6C7A6D26D9537AA158</t>
  </si>
  <si>
    <t>AC8C881CB051D9B8AC408B9ECDAFA166</t>
  </si>
  <si>
    <t>0184E8CBE5BE60D745FE18D318EC0250</t>
  </si>
  <si>
    <t>74E2B24E3F20A37EDF13BA4DCD3D8828</t>
  </si>
  <si>
    <t>D0C3D37314003EB141377B03944E27C5</t>
  </si>
  <si>
    <t>97B79877805AC2C21B4472913AA4430E</t>
  </si>
  <si>
    <t>A304D8A378AF5305A073C8FAE940F794</t>
  </si>
  <si>
    <t>D6F0B18500E96E087F983395416CB433</t>
  </si>
  <si>
    <t>DA5213BF18AFAEBB837E6BE1391FB1F7</t>
  </si>
  <si>
    <t>586D9F0BDB921A815FD95C42DC025C7B</t>
  </si>
  <si>
    <t>FBAD77AE07EBF6795F2D4742411A4AF9</t>
  </si>
  <si>
    <t>9198860DED9684BD0F6DB1E2F5660812</t>
  </si>
  <si>
    <t>6185F9C9C96C8BAE57408A5FB6856AB7</t>
  </si>
  <si>
    <t>44CA56B93EF58306CF76C32D8BBC6048</t>
  </si>
  <si>
    <t>78F9E969A045BDF86AC0C738AEB38FA7</t>
  </si>
  <si>
    <t>193A3A6F50803ACE6E3096B4E651C4B1</t>
  </si>
  <si>
    <t>295CDCDEEDDEA3A750AD5BBD48A70C65</t>
  </si>
  <si>
    <t>9473301BD94A80744D45495045077786</t>
  </si>
  <si>
    <t>E4E6DD667B96F3F14BB8936A627912D2</t>
  </si>
  <si>
    <t>B746593BABE8CCBFC655F4E667D5D7C2</t>
  </si>
  <si>
    <t>5C6966E4B156911D46C1C99C51BA19E0</t>
  </si>
  <si>
    <t>45DEB0BCB22303F937BD22CCB8925453</t>
  </si>
  <si>
    <t>6EAB27853CBFBB7EC03190AE170C3305</t>
  </si>
  <si>
    <t>F05134283FB3D2203DD5EE5249C4FC3D</t>
  </si>
  <si>
    <t>18E64268AA5E610FA7050B6948296B9C</t>
  </si>
  <si>
    <t>39EEB9EECFCFF278202F2161BC3BF5DE</t>
  </si>
  <si>
    <t>94E5174351E30DAFF130DA56788E6C3C</t>
  </si>
  <si>
    <t>A3855CEBBFD4F90088B205AC46762A64</t>
  </si>
  <si>
    <t>F188E9C0F57F071CD8EB7C36E9EDA9F3</t>
  </si>
  <si>
    <t>0CB511845C4F6CF154A89915E1E95302</t>
  </si>
  <si>
    <t>9377963C37E84DEBE2CFD7EFCFB1B81D</t>
  </si>
  <si>
    <t>AB0DA7E68ABCDE1A8ADC659D06AD3E2B</t>
  </si>
  <si>
    <t>CC8CE8F4F9651C686BF34ACE0687EE87</t>
  </si>
  <si>
    <t>357BCC26554ADBC9CA3587F0D4BE2DE5</t>
  </si>
  <si>
    <t>FE7EEFE3913C3C4ED8278AA707E9EECD</t>
  </si>
  <si>
    <t>51917FCEC4396CE6F59CDBF586B167D0</t>
  </si>
  <si>
    <t>D3DAB4D476CE20FFC6F5CAC4A057FCAA</t>
  </si>
  <si>
    <t>B292B403DD4B45E553204248D0D05D3E</t>
  </si>
  <si>
    <t>64A975708E1C43B915AF1B662D5F1F0B</t>
  </si>
  <si>
    <t>2D6D91536FDA6DB5C917C8B1C02568E7</t>
  </si>
  <si>
    <t>4006A7CF95BB5C2E3E2D35E719168933</t>
  </si>
  <si>
    <t>C5F7DD52537980057B07C39033B0452A</t>
  </si>
  <si>
    <t>257675AA1876EA52397C370B1FEB835B</t>
  </si>
  <si>
    <t>8F9404CA989FD1C5F19158C766E0C352</t>
  </si>
  <si>
    <t>78CBF1E0E65ADEF95F5AC7730945D55C</t>
  </si>
  <si>
    <t>5998C2B6C7282AC1F5AA1CFAD6A9AD3C</t>
  </si>
  <si>
    <t>D636C6D98220115612254A0060BC8F00</t>
  </si>
  <si>
    <t>64C3BD6520A96E6DEFFD4A00B3AB60BC</t>
  </si>
  <si>
    <t>40B7F6411C8045594FD7FCCE5C51D15D</t>
  </si>
  <si>
    <t>EBF16A39597223B338564635E8372A99</t>
  </si>
  <si>
    <t>AFE0D85F9606BC1D27612FB6E077A60F</t>
  </si>
  <si>
    <t>F3F6B16F4F4D426BCDCA4C6F3040EBC5</t>
  </si>
  <si>
    <t>28DB3979A34191B40182713FC6F55375</t>
  </si>
  <si>
    <t>50AEE72943A50470A47F36DB63878186</t>
  </si>
  <si>
    <t>24A21F6ECB35FEDFE30ECD5DC4F2AFCA</t>
  </si>
  <si>
    <t>937DB5A6F24E30E374BC916297358898</t>
  </si>
  <si>
    <t>1A8094392E0F9CF1426B5FA8CA216145</t>
  </si>
  <si>
    <t>56A4BB4DB9CE755C941209BD4C4428D3</t>
  </si>
  <si>
    <t>45DC68B2B4FC5B18FF65E849129A2CF5</t>
  </si>
  <si>
    <t>19AA40B386CB24098F2A8383591CC370</t>
  </si>
  <si>
    <t>25746F8DD038DCAAA429D1C1071607A2</t>
  </si>
  <si>
    <t>95AE7BB2370BE2B888B77F8DE2A66B46</t>
  </si>
  <si>
    <t>7FCB5D8367FE455718C7718D128ED2C9</t>
  </si>
  <si>
    <t>CBE80AA20E72A8696E2E5317D381B64E</t>
  </si>
  <si>
    <t>14333A8524506A03FA2D435ADD89C8D9</t>
  </si>
  <si>
    <t>2C5D0F43FC39B9D63341219F8796BC75</t>
  </si>
  <si>
    <t>DA17FECD8F4516F0ED4DAD804DD6BCEE</t>
  </si>
  <si>
    <t>F4CAE21A8F590F52A9E3EC646A2C1BF5</t>
  </si>
  <si>
    <t>8D1CDA7663E853578EC73E1ED273FCA7</t>
  </si>
  <si>
    <t>BC79CC6E95890A2584458B520DF36278</t>
  </si>
  <si>
    <t>0A56AC1ACF5B39F89213232D6949CFE3</t>
  </si>
  <si>
    <t>D0917BC84963E0558E5F43BC2E737CA4</t>
  </si>
  <si>
    <t>3245654E2DAB21DC3AAFBD1BC78C0B92</t>
  </si>
  <si>
    <t>094BA856212A0A2F1D83E10AC22EDA25</t>
  </si>
  <si>
    <t>05824ADE1699161EE43DDDDC4D295AB2</t>
  </si>
  <si>
    <t>46DBA12A072BE352651B1A9096443104</t>
  </si>
  <si>
    <t>31058E5E01EA33593E3EA8EE990196C3</t>
  </si>
  <si>
    <t>255E268E64E737592952FE3FF18F8766</t>
  </si>
  <si>
    <t>5E03E679F653B6D54759395F9F9105AB</t>
  </si>
  <si>
    <t>30C08C14B770F6C954498F27DC84683B</t>
  </si>
  <si>
    <t>19FF064B9A107D9D8DB03DD47BE5B120</t>
  </si>
  <si>
    <t>34EA88062E86EB1F19F243009F85B12F</t>
  </si>
  <si>
    <t>8DC71CFE1A38AEAF75F91FB38EA7FFAB</t>
  </si>
  <si>
    <t>B4EFD8D7F5A2213D54E3EF28A0296940</t>
  </si>
  <si>
    <t>37F658E1D5071D192C97A0296A058A30</t>
  </si>
  <si>
    <t>3E2688F26626BBE2D3B8BA27D9C0BF61</t>
  </si>
  <si>
    <t>32953389B84789B795ABD7EA21ED497F</t>
  </si>
  <si>
    <t>27C9AA0628D2244038E02A41884C4B2C</t>
  </si>
  <si>
    <t>B7102499FE16E783B740AA3A9435822C</t>
  </si>
  <si>
    <t>F2E133FC306999B786384F22FD45DF7C</t>
  </si>
  <si>
    <t>3437D2DC438E1EF237DD409470641F35</t>
  </si>
  <si>
    <t>20E7AF369BBCC0C57587DEB0361D829F</t>
  </si>
  <si>
    <t>D9DB28C91312C6EF2938DB99AC2E9090</t>
  </si>
  <si>
    <t>5E945362EDA3DBA4DD4C75C4E64CBBFA</t>
  </si>
  <si>
    <t>FA305899F174BAE9A41F25BC1449140A</t>
  </si>
  <si>
    <t>97C0145CD71107F202A8F5F7221ED858</t>
  </si>
  <si>
    <t>2B11E6B98CB528C896D651A9C6EE8511</t>
  </si>
  <si>
    <t>9BDCCF7DE7C424842F24557D7879D565</t>
  </si>
  <si>
    <t>34B225A53B914DAFC3A489D20FF4AC26</t>
  </si>
  <si>
    <t>AF9C3B4B6C245BC5DE47E2A80646B6E2</t>
  </si>
  <si>
    <t>F38F8294D26B244C99DF6F3BEF559982</t>
  </si>
  <si>
    <t>125EEC71CB6703184EF123CFC95D7D9C</t>
  </si>
  <si>
    <t>C46D285C7235E97BE7FD4E3C7F2D354B</t>
  </si>
  <si>
    <t>75811285D79965D1D336C51118BB97D1</t>
  </si>
  <si>
    <t>43B9F1A6380DACC101937DDF4F1139D1</t>
  </si>
  <si>
    <t>6CE7E7CCCE90BAB6817F3B02CADB2AA7</t>
  </si>
  <si>
    <t>FC52A4B3BC289ACC73F09EAA51398D29</t>
  </si>
  <si>
    <t>63B4ED0DF18FB763811C5220AB58E861</t>
  </si>
  <si>
    <t>A339395C4F9AA738BCC2B38680F35969</t>
  </si>
  <si>
    <t>BC5E4728D2945721FA8BA1DE97B8F2FB</t>
  </si>
  <si>
    <t>4E4937F33E7815E66DEC9C62A2844ED0</t>
  </si>
  <si>
    <t>D014379AD6C0FC0554EAC08E0639B156</t>
  </si>
  <si>
    <t>585673F5365BEB22726D047EB1B3E775</t>
  </si>
  <si>
    <t>3EBB8D340E6DF44E986011E4836CED71</t>
  </si>
  <si>
    <t>68711907B4CA61835C29DAC551DBD411</t>
  </si>
  <si>
    <t>47A235003A461E4188CA08FAEF44CC19</t>
  </si>
  <si>
    <t>F3F026F94D29E277817DD41452BEDB5B</t>
  </si>
  <si>
    <t>FFEAF7B6BD061C5F6618F780BD76EC65</t>
  </si>
  <si>
    <t>BC43478BA388FA106422CDA7B34B2F18</t>
  </si>
  <si>
    <t>A55B9D66A4CB9F744F153CFF6E77501E</t>
  </si>
  <si>
    <t>3EE1D9A496B603A4FA9E4295BD84C683</t>
  </si>
  <si>
    <t>30C951EDDE32D1DEE96E9C1950BCBE0D</t>
  </si>
  <si>
    <t>0EAFB7696C7231AACA6A70AA42D99D0B</t>
  </si>
  <si>
    <t>FF5C010F8FC777DCF73A473826A5BF46</t>
  </si>
  <si>
    <t>05B1EB55A590C6E86F822CB227C14E3F</t>
  </si>
  <si>
    <t>8D2F467F7443EC19C46B22983B1C78C7</t>
  </si>
  <si>
    <t>8B952EC2437D3E2705C12736A99A34DF</t>
  </si>
  <si>
    <t>34E3270EC3A72575C05517E81F3AE5E3</t>
  </si>
  <si>
    <t>CCD4F81C9A901807F276EA7786037FAD</t>
  </si>
  <si>
    <t>7313B35F7CA07C5649C0E3E6A726E603</t>
  </si>
  <si>
    <t>58AD847986A995DBE962984644CB8226</t>
  </si>
  <si>
    <t>9DA3E7184EA4B6D6C98D6BB5C3C7CC27</t>
  </si>
  <si>
    <t>8C8A9208DD7FA976B4651646F1EE268E</t>
  </si>
  <si>
    <t>33E09FE4DFF08C8B99BE71EE2A1ADF1B</t>
  </si>
  <si>
    <t>2FA2B4EE72C578755389458E198A078B</t>
  </si>
  <si>
    <t>B21CB37E73B0E103C9A9651173B669E4</t>
  </si>
  <si>
    <t>42E4FB987B20E6AA9E5E4F99299D66A8</t>
  </si>
  <si>
    <t>4CFC83C53DEA85F032F77B90B356E923</t>
  </si>
  <si>
    <t>395C60EAD073CBA1238DD1DBF7C0726D</t>
  </si>
  <si>
    <t>C202C2042334BDA9D6869C5630A0042C</t>
  </si>
  <si>
    <t>62D3E1BF51DACA650D0C35F8DB339136</t>
  </si>
  <si>
    <t>A8B01529DFCD7BEDF9BE6E429C25A72B</t>
  </si>
  <si>
    <t>6F352FAF46C36FA3DBD07BF30F6D7AD7</t>
  </si>
  <si>
    <t>867C8A9CB6D0028B1637ADD50CD2522D</t>
  </si>
  <si>
    <t>7FE59F07A1813079F528BA091221E006</t>
  </si>
  <si>
    <t>C86146260993749BA28C5DBF02ACDC7A</t>
  </si>
  <si>
    <t>2C6D6085BC1EB059FA8D546217EE8D5A</t>
  </si>
  <si>
    <t>8501F3DC096716E08247164777C650EE</t>
  </si>
  <si>
    <t>FCBF56F2275D9B3CF05E846365ED3D92</t>
  </si>
  <si>
    <t>6BAD98A0A8F80D9D608A29945706D576</t>
  </si>
  <si>
    <t>8CD8668B50C3E1FB63AC1D8CB3CDBE1D</t>
  </si>
  <si>
    <t>BECF9B67F550C686583D8B42A381AD6A</t>
  </si>
  <si>
    <t>A299E0C789108F353F009DC20963855F</t>
  </si>
  <si>
    <t>7DA679C8E20EAC4E3FC3170013585C08</t>
  </si>
  <si>
    <t>95D94844E1E85CCBD51793511B5851EC</t>
  </si>
  <si>
    <t>D76F5A2393A5F94934340A8F38EDAAA4</t>
  </si>
  <si>
    <t>6D299158A312CC25D04F6B4CA7EAFA55</t>
  </si>
  <si>
    <t>DF9D80E0CCE1261D0035F292412B072E</t>
  </si>
  <si>
    <t>FCF4AA6528D4F8A9E9B6E1A75D3AD693</t>
  </si>
  <si>
    <t>3F2AF8D1512188A00A68EEB2235A78D1</t>
  </si>
  <si>
    <t>508CB35586022D54C1A3D27FEE0A1068</t>
  </si>
  <si>
    <t>2F42EFD202520D5A926FDB302919313F</t>
  </si>
  <si>
    <t>F7830EC0E0D16D7451AF1BFB7FD862CB</t>
  </si>
  <si>
    <t>2FF72266E605AAD56F927516D1765C38</t>
  </si>
  <si>
    <t>507A917A98DB319390A0ABE3F3B2C39C</t>
  </si>
  <si>
    <t>5A5C0FE4C182D4A8963E94DC6C98D906</t>
  </si>
  <si>
    <t>2A084D1D14071E874FB6055C3BCEE029</t>
  </si>
  <si>
    <t>7F7FF62E239B2601CF69944C689F48E8</t>
  </si>
  <si>
    <t>84B4C690565371085A7531F906074275</t>
  </si>
  <si>
    <t>8CCA0FB22E9B60382014881D94577750</t>
  </si>
  <si>
    <t>B855B4F076604D0279F1D8A3C13C15F3</t>
  </si>
  <si>
    <t>A75F92E5F6942F0537519D2EB04AC808</t>
  </si>
  <si>
    <t>7CDF2182E6AB88E4CE90178561E3A89B</t>
  </si>
  <si>
    <t>B4F8BB222F744764CC4813B054986005</t>
  </si>
  <si>
    <t>0BFE43E0077807EF45DE717860DBEE08</t>
  </si>
  <si>
    <t>589D7A6490C5C43C5767AA693C531E07</t>
  </si>
  <si>
    <t>71D4A34925D9708DC7DC797D83C87AE4</t>
  </si>
  <si>
    <t>3B262A1B62DC463B1DB3698073B7D133</t>
  </si>
  <si>
    <t>A745720BEE01F967ACE6C2B07877619A</t>
  </si>
  <si>
    <t>43727C2B866F47B8341E398EC3AEBEE0</t>
  </si>
  <si>
    <t>CDAF73F4D2F3504A686F2E21EBB572CE</t>
  </si>
  <si>
    <t>79AF9CE8D882BC4B2076661C2D1C066D</t>
  </si>
  <si>
    <t>A926B8B9420959E3172689EB04D4E646</t>
  </si>
  <si>
    <t>509F48E2A1D16B2BBA47C34376E2C14B</t>
  </si>
  <si>
    <t>601B6A2C820FF2DB5FDF75A76B07091F</t>
  </si>
  <si>
    <t>606AF233DA727BC7DBBC71F447FCBA41</t>
  </si>
  <si>
    <t>DC4C618713E8249B1C9C26998185A3B4</t>
  </si>
  <si>
    <t>7B6CC70C2A2968C5E160F3F6441E54C4</t>
  </si>
  <si>
    <t>1B65DB40D32706D59DAD747F37A63B03</t>
  </si>
  <si>
    <t>011D997211007A4342C9E2C272C75DF8</t>
  </si>
  <si>
    <t>096B6E7EEEDA0A3DD471103656C59FBD</t>
  </si>
  <si>
    <t>EBAA202251E829539B11893CB2C23612</t>
  </si>
  <si>
    <t>883B2477A239EFDF9DBDB448B339995B</t>
  </si>
  <si>
    <t>BF3ABE806A777BA94414B8BCA1DC71E7</t>
  </si>
  <si>
    <t>6F1C8CAF1B322169566D0C5F1999C278</t>
  </si>
  <si>
    <t>D614AED9D3534FE36D7EB32D75DC6081</t>
  </si>
  <si>
    <t>3727BABF760DEB4C818A1F8941C4A5FB</t>
  </si>
  <si>
    <t>50AEF2FD3D93852BF654564FE8463F2C</t>
  </si>
  <si>
    <t>9342D7B7C3F7455C55B15D9DAB5255DA</t>
  </si>
  <si>
    <t>FF5BDB9F47FF19A1E2133D8B77FA629F</t>
  </si>
  <si>
    <t>FC0FBBA164CC8EBE276F2722EB37400C</t>
  </si>
  <si>
    <t>9FE4F6CEB0C69DE736912954F306C70B</t>
  </si>
  <si>
    <t>B6D2181880510E9C8F698AEC94B3DE1F</t>
  </si>
  <si>
    <t>F0390891F824FFCF109DFE3099E386BF</t>
  </si>
  <si>
    <t>07D6F0C64265079E39783F192FADAB20</t>
  </si>
  <si>
    <t>066513FED0F08734F212688CC8D087AF</t>
  </si>
  <si>
    <t>C3E13941F085BC3C00E69F6294893BBF</t>
  </si>
  <si>
    <t>83DA5A37AAEBCAABDC16A73B15907936</t>
  </si>
  <si>
    <t>61FAC522CD26239EDE8545945A7C5FAA</t>
  </si>
  <si>
    <t>CDF35CC11F1A9B15D542F5777063DBE8</t>
  </si>
  <si>
    <t>AD32530B5382F5AE1F48733BDA81F9F4</t>
  </si>
  <si>
    <t>928145914936C9386BA9FA6869DC220B</t>
  </si>
  <si>
    <t>30EBBB11063A1A49D3E13F90C8F8E163</t>
  </si>
  <si>
    <t>4F9B80EB2677E7918CCB9F22BCF796FF</t>
  </si>
  <si>
    <t>C03669D8B6FC2B9A23D74C57917E0728</t>
  </si>
  <si>
    <t>0FEBE0E96AA6EBA115A6B42AE20D3FBE</t>
  </si>
  <si>
    <t>83074D2E7D7CED9B0F34AA24AA093145</t>
  </si>
  <si>
    <t>66E12875FB9C0E18ACB5AA10B8820165</t>
  </si>
  <si>
    <t>8B60FCC1F3240FE9985D6AB0B22751F9</t>
  </si>
  <si>
    <t>067950A1C07648BFBC879E78F972825C</t>
  </si>
  <si>
    <t>A7F4AE61DA068601E337E4500EB1442E</t>
  </si>
  <si>
    <t>4A49A0CCC67216B3F26AC0CC4CAD9400</t>
  </si>
  <si>
    <t>0834EB513F4C0CA30492EC0B6CF6EEF6</t>
  </si>
  <si>
    <t>419567F45DA820EA07AC6747A65F8A99</t>
  </si>
  <si>
    <t>C21A90C7B2FC1DCB2CADF8A1CD5E2E91</t>
  </si>
  <si>
    <t>05FD96F8A48345C180DF3BBA56B8A2E4</t>
  </si>
  <si>
    <t>EFA832037A4F7BE2242A75AB4346120B</t>
  </si>
  <si>
    <t>BC46BA0234D5ECA945F5D32AC8A48477</t>
  </si>
  <si>
    <t>17D78C1BC5EDA9A0B2BF3355A9D81B8C</t>
  </si>
  <si>
    <t>212E10537CA04BABCEC0168C81044830</t>
  </si>
  <si>
    <t>1782318281DADE44B038E84FD5B8822B</t>
  </si>
  <si>
    <t>74478D3AA3F4DC19504553840BEC07BF</t>
  </si>
  <si>
    <t>4A843ECB926005872D6D885D6640B80E</t>
  </si>
  <si>
    <t>3625E2ECC22C45FD64DA792A7DF750E4</t>
  </si>
  <si>
    <t>9F956D2EEE4D9B799B4FAE2078BD2DD2</t>
  </si>
  <si>
    <t>672D704C6A5F8C9313B9B2100E589D1D</t>
  </si>
  <si>
    <t>5C013112D930E34491CB4E62F6F1AAC7</t>
  </si>
  <si>
    <t>81A1EAAA773BC8B1BADF51DE42D210E0</t>
  </si>
  <si>
    <t>F36853137F6D47A004D2C5E0B5E376FC</t>
  </si>
  <si>
    <t>A5FD005CDE5A0D7BE405DC40D5CBC48B</t>
  </si>
  <si>
    <t>5C6346330A0B5421322D1E0EBEE0935F</t>
  </si>
  <si>
    <t>69268CAA1212EA7563AF00BC65D47ACC</t>
  </si>
  <si>
    <t>B6F8CF3F2DF4E3949F9D0FB4529F9564</t>
  </si>
  <si>
    <t>E4068C14EB82FCC64DA6B3BC644E2F4D</t>
  </si>
  <si>
    <t>523DB51AB162F90D9483381153B34482</t>
  </si>
  <si>
    <t>C274F911EF245D975A9F2173E74EF7EA</t>
  </si>
  <si>
    <t>5D8B9D3D481B730A09B10BAF85047682</t>
  </si>
  <si>
    <t>9796CFD6C42234187835C681229C4917</t>
  </si>
  <si>
    <t>F429E1B00BFC0E9FA721B22306073C14</t>
  </si>
  <si>
    <t>727411F19404037F8BDC0566DED93182</t>
  </si>
  <si>
    <t>E76C7F0D4399D54CFE5D1A127D7AB2DA</t>
  </si>
  <si>
    <t>7AFB9DF29C12514319A0339DAE07AA5C</t>
  </si>
  <si>
    <t>398E51467CAB9DEBB3610657CAA818B9</t>
  </si>
  <si>
    <t>7DD9988451F6168B9A64D69FADDB782C</t>
  </si>
  <si>
    <t>F12B1D6DCF86610B4D64503FC348ED31</t>
  </si>
  <si>
    <t>976631CDD512716A09B997EE4F7DC941</t>
  </si>
  <si>
    <t>BC8F6311C38A279AE1CF6BD7F407752E</t>
  </si>
  <si>
    <t>50EC3CE68FCC5211F81938FBF417B5F7</t>
  </si>
  <si>
    <t>74A83CB3A5F09288CA9AEF88265E1711</t>
  </si>
  <si>
    <t>9E4DF116F6413ADE46079089A29EE8DF</t>
  </si>
  <si>
    <t>D0D427B5C4F36BA407E66540DEB1D2A6</t>
  </si>
  <si>
    <t>4CFA8F527B0EC191E096A6E1CC671A2C</t>
  </si>
  <si>
    <t>6013BB21D9CD90658739DF2758CDE0CD</t>
  </si>
  <si>
    <t>AAEEF9021B9F74F40A13C152A926A2C6</t>
  </si>
  <si>
    <t>BA10B57F779FC4989A9E705137AD4E17</t>
  </si>
  <si>
    <t>82EF21ECEFB52D797C8E9527DF730220</t>
  </si>
  <si>
    <t>F77471A501F49B2F78572CE2EB698DC5</t>
  </si>
  <si>
    <t>C70FD13934C31B6AED5EB128D778BD55</t>
  </si>
  <si>
    <t>D3CE0AC7FDF200503A2D3EF4584D957D</t>
  </si>
  <si>
    <t>6CCF28F029FAE5301BD05FC77EC118AF</t>
  </si>
  <si>
    <t>E7B51268F840C19FAFE0ABE540F7FBA6</t>
  </si>
  <si>
    <t>CB29883ADCECF0D854950C0126E833BE</t>
  </si>
  <si>
    <t>60C18A06B19314E63BA08B2D62158F47</t>
  </si>
  <si>
    <t>1809C78F3D120CFD2DD2280302503EFB</t>
  </si>
  <si>
    <t>F1D9AEBA13A2234F716A6CC89C839CF1</t>
  </si>
  <si>
    <t>D6605239FDF1778D75612F35A2D13CF3</t>
  </si>
  <si>
    <t>D0758742F5D52439DCCE564D6A0E04F3</t>
  </si>
  <si>
    <t>6C38EFF0B3AB80454C60B1158FB2AD13</t>
  </si>
  <si>
    <t>E0E7B10C1F297F6867FB31B2BD00925E</t>
  </si>
  <si>
    <t>168E95DDF7FA7B8272C2551AFAF19CDB</t>
  </si>
  <si>
    <t>DB9876299E83FB6459A2D233A8959D41</t>
  </si>
  <si>
    <t>48739C38CE1A161D76DA2849D19C6104</t>
  </si>
  <si>
    <t>06D731D3043F92DE9D51E30335A810E4</t>
  </si>
  <si>
    <t>F25DB30BF5BF24C7C59FA7EFA90F27C5</t>
  </si>
  <si>
    <t>E73A80FD051CD3CF13656270C56C41D9</t>
  </si>
  <si>
    <t>4BC0825E311C68F2CA21ADFD1D62E282</t>
  </si>
  <si>
    <t>AC501F17EC2C2496824D280D24AAE0A9</t>
  </si>
  <si>
    <t>9695E7ECF8175D5A47ACD52BF27AB0D0</t>
  </si>
  <si>
    <t>263351F1F471D3FC6B5F65B416344AFD</t>
  </si>
  <si>
    <t>B9E339EFDF5E7EFBB92040DB4E2E74B4</t>
  </si>
  <si>
    <t>6CD9D5DDC4AB33DFE3278F36E85DC925</t>
  </si>
  <si>
    <t>FEACDAB658EB134855C6267ABB28C24F</t>
  </si>
  <si>
    <t>6D13CA5FD3D4AFCDC23FFBFC33C44F77</t>
  </si>
  <si>
    <t>1D6BD42F27C6D8B7A1563E8009F0087B</t>
  </si>
  <si>
    <t>34C2F0328A59BA1B00D5C75637372D82</t>
  </si>
  <si>
    <t>0AD5BBFCFE1DA388B30D0EA6E0ADB157</t>
  </si>
  <si>
    <t>738960DF9809671088530A137B2750E9</t>
  </si>
  <si>
    <t>6AFA35295A0DA964F23E8453F307DE0A</t>
  </si>
  <si>
    <t>9CCB7156BB6CD3F99C162D8E831CA8D0</t>
  </si>
  <si>
    <t>0DABDEF90C496DC76B9BC62C1FBA6054</t>
  </si>
  <si>
    <t>F3C15EFF172366D47F493EC90A245BD4</t>
  </si>
  <si>
    <t>F7393BDD7ABE7CBE99B8C4990626B012</t>
  </si>
  <si>
    <t>2EC0A616908CE02AF6DD538CBB05FAC4</t>
  </si>
  <si>
    <t>8689A0F6B1DDA172491B7C7E940F0045</t>
  </si>
  <si>
    <t>6FB848F7ADD92A2819ECAEF32ACC4009</t>
  </si>
  <si>
    <t>B622F1C9FC9FB0F0E1865229D278E523</t>
  </si>
  <si>
    <t>A6F16E0A90DB71CF6B6AF812066A5A4B</t>
  </si>
  <si>
    <t>4C891A044A121093A65B5D46FE785804</t>
  </si>
  <si>
    <t>6CCA365F297C35E93412C459881A51F5</t>
  </si>
  <si>
    <t>14DB8E663852D24AF71BC34BCF828D4C</t>
  </si>
  <si>
    <t>74CA9EFCEB426639BA1E8C40AB3CBBB7</t>
  </si>
  <si>
    <t>D97C56593C2B18369BF59818F5D3D3D8</t>
  </si>
  <si>
    <t>80DC44B9B6A55BBF840469E984797612</t>
  </si>
  <si>
    <t>CE39DEF65A39F5AF9B279013B4312563</t>
  </si>
  <si>
    <t>83C83D88AD1D219E86CF5007303F522A</t>
  </si>
  <si>
    <t>25A9945A8B132E99D83AEDE66527800E</t>
  </si>
  <si>
    <t>40A2DD6A2DB1829FE69A6B90610B27A7</t>
  </si>
  <si>
    <t>62825DEFF81C66584D9546E6CF7C331E</t>
  </si>
  <si>
    <t>C27188E723576EFD63FDE31BBC38E9BE</t>
  </si>
  <si>
    <t>624A2001A53A618D22CA58B87C862148</t>
  </si>
  <si>
    <t>9F3AF1AEF6328397E46D210D6457E5DE</t>
  </si>
  <si>
    <t>B97B25A3CBC799DD07A0E3E536821F2C</t>
  </si>
  <si>
    <t>4BC883B49B53E204F3D93BCCCA880147</t>
  </si>
  <si>
    <t>8D1A83094F4BC1918595C65F21574AE6</t>
  </si>
  <si>
    <t>276D11C681D3B27C10D7F170C64DC619</t>
  </si>
  <si>
    <t>16BC697E94144CC7012179BB822B1EAB</t>
  </si>
  <si>
    <t>B5709199B3E496605E0F4F4C4D905D1A</t>
  </si>
  <si>
    <t>1ADAFE3EEDB5ABD383F75A5D548DF84E</t>
  </si>
  <si>
    <t>85212718CDE8480E1F2EF0153FE31472</t>
  </si>
  <si>
    <t>E4FA96633960A96C701C429D1B327544</t>
  </si>
  <si>
    <t>E834950B73A9697A26294B5D784AA2FB</t>
  </si>
  <si>
    <t>9FE3EC448CE0F0A3EFB10C5082D41B3B</t>
  </si>
  <si>
    <t>6BF22FFCEFE3E33A7160FA614A7142A6</t>
  </si>
  <si>
    <t>8D42ED65A58428FD58996FF4C3B41558</t>
  </si>
  <si>
    <t>8F8EB826CAB70B81EB03EAE06FF6DE66</t>
  </si>
  <si>
    <t>251FC5E410A8C764DC5BF7BD55042ABF</t>
  </si>
  <si>
    <t>E698AEA272531A6C84FBA7F172926669</t>
  </si>
  <si>
    <t>7FF9958B16069A2775C4C8EFD594617D</t>
  </si>
  <si>
    <t>D471AB1E7DBF5C650680419C63A313A3</t>
  </si>
  <si>
    <t>290D588941309415B6EFFFE95DA8F36C</t>
  </si>
  <si>
    <t>5159FA10F479B1C0A7C56B46D5645C7D</t>
  </si>
  <si>
    <t>C6FF8FCD89833BA7EDA2C762DA84C3A2</t>
  </si>
  <si>
    <t>22363EDC4075A10EE2F4BBD0DB63EB90</t>
  </si>
  <si>
    <t>37FF5E05391453EE869EA9DF576A4766</t>
  </si>
  <si>
    <t>B057199CA0F537CCDAA641ECBEB5C3B3</t>
  </si>
  <si>
    <t>CB2CDAAEFEDB03425D68FF40A64FFD89</t>
  </si>
  <si>
    <t>A48B93D51AE64FCC7B7E5AA46A40531E</t>
  </si>
  <si>
    <t>D30052F49A71B021662606F57BEF240E</t>
  </si>
  <si>
    <t>335110F4A4756F96FA98620AE10CF679</t>
  </si>
  <si>
    <t>0DFDB79B7F4B862173BB5BDC27D3B37C</t>
  </si>
  <si>
    <t>B4E6EC9265089D58AD946002281B3C55</t>
  </si>
  <si>
    <t>EF09E4041DCB2D823BD53CF0EE9A0E25</t>
  </si>
  <si>
    <t>B9CD117BE9DAE93C7913565DA2AC83A2</t>
  </si>
  <si>
    <t>5893160D0BA15405086825A7F61B53A1</t>
  </si>
  <si>
    <t>598467AB374AAD2D215D75B7B4C8F028</t>
  </si>
  <si>
    <t>D0680CA50D1EFA168AFBBCFF6118DDD7</t>
  </si>
  <si>
    <t>8CD1E6EBCA14FEFA4C4D783323A0F318</t>
  </si>
  <si>
    <t>1AFEB54B647C49CF995C045D2E6CE747</t>
  </si>
  <si>
    <t>7389916E1CD0E05330CDD4BA73CCC38D</t>
  </si>
  <si>
    <t>E4824ACC4A2F87807E6A0E64E375F88D</t>
  </si>
  <si>
    <t>86F473D35D9DE0F6E43A0CCB5C619D94</t>
  </si>
  <si>
    <t>4CCA73116E86DEE58A1CD34A6249EBC8</t>
  </si>
  <si>
    <t>1BCCADD307699B706E70505EC9698040</t>
  </si>
  <si>
    <t>F1998A7A3AAFE87FC40EBF501AAACFA1</t>
  </si>
  <si>
    <t>A2600687FAB50F2F04EAD17D449E1BC8</t>
  </si>
  <si>
    <t>EDA3E742E033875539E28A62FD019A39</t>
  </si>
  <si>
    <t>44B737A13BD7286C2257DBC5781CA964</t>
  </si>
  <si>
    <t>126186DF1618D9B2907A2F0EB834CE86</t>
  </si>
  <si>
    <t>555638514FBDFC2B6A9FE08B5F9AB7F4</t>
  </si>
  <si>
    <t>734E446EDAD1B3ED89256524500CA3CC</t>
  </si>
  <si>
    <t>47301723F075285EC627295B127AF626</t>
  </si>
  <si>
    <t>3F18DE9E2A8E32B904C7CA33B119F901</t>
  </si>
  <si>
    <t>DAE06D5BBA681069347720AE7DD56BE9</t>
  </si>
  <si>
    <t>CC894D6B97A70D2FE339ADBF5EEEF0BE</t>
  </si>
  <si>
    <t>F4619B5FDABD082F217209FC84237586</t>
  </si>
  <si>
    <t>8A2CAF0C9B01E03761B0B80B1EE8B893</t>
  </si>
  <si>
    <t>07128EB62709834CC0E66A1B5A5C667F</t>
  </si>
  <si>
    <t>CD4A3DEC5987C11FFCC146D6BABF2A9F</t>
  </si>
  <si>
    <t>E9446356ABF474FAB9EA92F071C96E3C</t>
  </si>
  <si>
    <t>2FC545E21A62D4581B561CB17D7F27A7</t>
  </si>
  <si>
    <t>B5CA8B18109627FB60D75DEF7F06B296</t>
  </si>
  <si>
    <t>E4E9C58A2CA155AA7A8208C63A080315</t>
  </si>
  <si>
    <t>81D14B4FB13BDFB096D15E2EC4A4C36D</t>
  </si>
  <si>
    <t>D463B3A3B2048B1548E6A86FECD16ED5</t>
  </si>
  <si>
    <t>64D8F7F53D537F14DB941F825AD2B671</t>
  </si>
  <si>
    <t>52065AFCB3AE1DA1B8470E40B2033A71</t>
  </si>
  <si>
    <t>1D2D163C6410E1A98BE877C9F5543E74</t>
  </si>
  <si>
    <t>4A81566FCD12002BF24622FE69BD6F4C</t>
  </si>
  <si>
    <t>D6ED33CFC53386CC58EBC40AB8302451</t>
  </si>
  <si>
    <t>D84AA38529D6BB3D4DD682DFE252027A</t>
  </si>
  <si>
    <t>D8DA6E50FDABD66C7721930B7124C6D3</t>
  </si>
  <si>
    <t>DB777E8EB5FB70C12984B78AC7ED7C77</t>
  </si>
  <si>
    <t>FEAA62178B66A14D582659FDAB8BAAB0</t>
  </si>
  <si>
    <t>A3D73450D9A3071513C27B32EC3F33AB</t>
  </si>
  <si>
    <t>2C7DD8CDA34F9F95ECB1B10449CFE2B8</t>
  </si>
  <si>
    <t>24268B1DE4AA299AA5DC0AEB7EBEEE38</t>
  </si>
  <si>
    <t>D18878BAE755ABD7185D9392D8151B46</t>
  </si>
  <si>
    <t>078985B6178C153D6CE4A37A0B846872</t>
  </si>
  <si>
    <t>BF503156B36F885101680339B0DD4E93</t>
  </si>
  <si>
    <t>8D73ECC8A053F4C3CF0A4C77187BD263</t>
  </si>
  <si>
    <t>965935F16B3D08A73CEF1C2B6C7C223A</t>
  </si>
  <si>
    <t>66B0EE1BDC10DD723EDEC3C21947914F</t>
  </si>
  <si>
    <t>0BF47302C75096D1ED230EF825E8650D</t>
  </si>
  <si>
    <t>8868EA04829ACE6F4E2AC9A44DDC00E8</t>
  </si>
  <si>
    <t>DC93BBECEF40EB6AF414CA442708EEFB</t>
  </si>
  <si>
    <t>157A7B34FC266695B55CA6CB03C5083A</t>
  </si>
  <si>
    <t>C99F5B555C06144A1461A7085D0123C4</t>
  </si>
  <si>
    <t>9AA92E28A1F14AD02D0CC51B3AE61D23</t>
  </si>
  <si>
    <t>16C5986FC263EB4138C151220B81507B</t>
  </si>
  <si>
    <t>5CAD952C625CF572162A996556FE1DF7</t>
  </si>
  <si>
    <t>A8C5890DC999B7E4B9F215EE0AA90163</t>
  </si>
  <si>
    <t>0035582A446DF092924FB8B4E1C99464</t>
  </si>
  <si>
    <t>316B4CE82795E31C78E4ADFA7D604F10</t>
  </si>
  <si>
    <t>CC573100D30BD024C9375E8D46162D6C</t>
  </si>
  <si>
    <t>CE281E117BCB85482159DA18C9D3DDC4</t>
  </si>
  <si>
    <t>F00DEE6DA8154A757FAEE8FE3A08DC70</t>
  </si>
  <si>
    <t>0D2566F1E40EEF1BC5A7F801001DC371</t>
  </si>
  <si>
    <t>0182A667C940D6218A66B087ED34A6A5</t>
  </si>
  <si>
    <t>31A18691D1233C31FB489979EDF23806</t>
  </si>
  <si>
    <t>00DA9B9689FDC0A76CCF5464D0DEF750</t>
  </si>
  <si>
    <t>D88F9422C949E5874D4A636CDE9D496C</t>
  </si>
  <si>
    <t>9F0CDE4AE891B10B6DC6009621A20867</t>
  </si>
  <si>
    <t>9FCC609C387048DE690EDED6975A7E5F</t>
  </si>
  <si>
    <t>F76409915997D3157DDA971F32A065F9</t>
  </si>
  <si>
    <t>94954E93B33AF4D05CE8DB9D269B0A1F</t>
  </si>
  <si>
    <t>8694AFBA4EEAD2FFC5EFE7D3A5E396C6</t>
  </si>
  <si>
    <t>CFF99D64947CD6D5AECD7D43A490C11E</t>
  </si>
  <si>
    <t>1F75CA755AFDAB53E1D735ACF136E3ED</t>
  </si>
  <si>
    <t>F8668C9893B90F1B5E0D91F612953FCD</t>
  </si>
  <si>
    <t>8AABC64381ADB4638CB10F641B2A8F4B</t>
  </si>
  <si>
    <t>96BD6D3FD09DF166D7757A9FF0B2BBBE</t>
  </si>
  <si>
    <t>E766957ECD2DB8396923D82314A50E78</t>
  </si>
  <si>
    <t>4D0F1D1E45405918F1A605AE2F16F5EE</t>
  </si>
  <si>
    <t>68943DD1D570B3D5AD9835248E85A014</t>
  </si>
  <si>
    <t>C25A8C43F7D3118CA32E3252DF8426FA</t>
  </si>
  <si>
    <t>9CC6D51150B93836483F38624B4E23E0</t>
  </si>
  <si>
    <t>7E17D71711884BE18D19461D3A39CA85</t>
  </si>
  <si>
    <t>49CBA87B36BF76D2EE968342C4056FEB</t>
  </si>
  <si>
    <t>530FAFC45B7D7AA286ECB1C56965288F</t>
  </si>
  <si>
    <t>A973B886228E368CBF15BF344FB21C74</t>
  </si>
  <si>
    <t>C8C2717975709DD2581B52FBA929841F</t>
  </si>
  <si>
    <t>76B0F00EEAB6364B44E8219F51086C82</t>
  </si>
  <si>
    <t>CDD3BAB73909219E6F5FC189623991DE</t>
  </si>
  <si>
    <t>3BF78B3F04AA396E8AE7B4AD80F94832</t>
  </si>
  <si>
    <t>E9831FD62AAE4456E82DE10C6D95D3AA</t>
  </si>
  <si>
    <t>8B5633FC6279222FBF2686B84E7ED50B</t>
  </si>
  <si>
    <t>7C105A9EDCDB6B4AF1BF93C97BBF586F</t>
  </si>
  <si>
    <t>FA5B2D99387934DFA4F3E2BDB6D6A632</t>
  </si>
  <si>
    <t>5DDE4A4AA97F22088E0797209AE9BE09</t>
  </si>
  <si>
    <t>9DAB30CF932520CA600D96B992E77C49</t>
  </si>
  <si>
    <t>8EBD8F08B040EC91203A8EB3D6FCFF08</t>
  </si>
  <si>
    <t>D9276B13C1048E94246E5FD4621C5E87</t>
  </si>
  <si>
    <t>1110D90484B8F20E687AF6ACE0748376</t>
  </si>
  <si>
    <t>3C83E20638748FA73183B993CE6D18C6</t>
  </si>
  <si>
    <t>057A9AE47D81F8D3FF18A2AB7FBCA6FE</t>
  </si>
  <si>
    <t>E6ED7FDA30AD6A9C7A7E44BB3FE817D4</t>
  </si>
  <si>
    <t>CA5D55F2D701CA589B3F9E8AC65EE732</t>
  </si>
  <si>
    <t>E197968DE04ABD545F8BC2E425A0B67E</t>
  </si>
  <si>
    <t>9F127AC9F399BF319EB282BD73DE0D66</t>
  </si>
  <si>
    <t>0312324BA167491233672F06A6831D12</t>
  </si>
  <si>
    <t>F3F0CBA842CA6697609D5FF5327364B3</t>
  </si>
  <si>
    <t>B169AECA04120FFD444830AF83606952</t>
  </si>
  <si>
    <t>42E741956FD5E356761BDF8BA2A362DA</t>
  </si>
  <si>
    <t>F5C8B06FEAD456228C650DC87D0A8437</t>
  </si>
  <si>
    <t>8447A4643D4579FC6148F92A21A9AF6C</t>
  </si>
  <si>
    <t>B2D2FE6645F0EFFCA14750ADBD9DFD0F</t>
  </si>
  <si>
    <t>A25F5C0DC8A9851C9C826C4AC2615B0C</t>
  </si>
  <si>
    <t>24565550CD83F7B34EC8CE2FACECC38E</t>
  </si>
  <si>
    <t>0B1146E1726FCED21EE0D94511D4E111</t>
  </si>
  <si>
    <t>19F3DCE0773C9DF48960B1F6259EFDB4</t>
  </si>
  <si>
    <t>D5D6E1815363C52D2D3970C4579ED474</t>
  </si>
  <si>
    <t>30681F2D4D0A1E38BF3245BA7C1AA7AA</t>
  </si>
  <si>
    <t>3DD8B6C5148E7155EA70C3EF4058728E</t>
  </si>
  <si>
    <t>B08537A8D9DF9115A7E82F6C87B440B2</t>
  </si>
  <si>
    <t>4FEBB3272F8A99BCBDA9FE2EE8E2ADD3</t>
  </si>
  <si>
    <t>9CD5FBAFDAE91E5AE1461B6A86B5D6BF</t>
  </si>
  <si>
    <t>21A3DECAB6528F26D29EE3D67A8CE8FA</t>
  </si>
  <si>
    <t>DCEC21226297F5ECA8EDE443873B0375</t>
  </si>
  <si>
    <t>5996E05F47C2813433ABD2F33F73645B</t>
  </si>
  <si>
    <t>F9D45D040A7E32560CE57D21661B2E04</t>
  </si>
  <si>
    <t>B0A93DD35FE69ED10102AA72C8DE7ABA</t>
  </si>
  <si>
    <t>20FB223EC7A9A25E045F6FF71D7EEF8D</t>
  </si>
  <si>
    <t>127DA2EA98F59C63DEE20A55AE028632</t>
  </si>
  <si>
    <t>F3B5F467B7C148EE390577ED8611EF6D</t>
  </si>
  <si>
    <t>F6D46167FC098EEFF34A15C217D1B170</t>
  </si>
  <si>
    <t>68C7647A11F9590BB6A497E3F05784ED</t>
  </si>
  <si>
    <t>5729DFC69DD7CD7A7EA2FC7CF983D829</t>
  </si>
  <si>
    <t>200C2FA391E90F5FE2869CC4EAC3A85F</t>
  </si>
  <si>
    <t>1209301FE42750E143F4FEE4C1B51EA6</t>
  </si>
  <si>
    <t>1523786B77615100CFF2B76189CD4007</t>
  </si>
  <si>
    <t>14C8986476FF605367EC2139595C72D3</t>
  </si>
  <si>
    <t>A263E4A1481E552C4994B71DBD257E73</t>
  </si>
  <si>
    <t>0B91CEC6F807EC82152C40377530375F</t>
  </si>
  <si>
    <t>A892CE301B121AB9EC4D3F5F48E47096</t>
  </si>
  <si>
    <t>ABCDF86EE6C6EDE0CE9E0A6D67D8AA97</t>
  </si>
  <si>
    <t>4F4D8FDD11B200E3B755B1B97710AFB7</t>
  </si>
  <si>
    <t>4BA5F84B8CFDC4DAF4DEB8430327DAB2</t>
  </si>
  <si>
    <t>7E0F68FA6485E3369BAFEB19653F99D2</t>
  </si>
  <si>
    <t>27ED412DEFDB1CA0F3D679EA196AC495</t>
  </si>
  <si>
    <t>0160355967A83A6BD1E3A97537A3AB4B</t>
  </si>
  <si>
    <t>8CCF85A7EA2A4C2048D98E0A3CBDE47A</t>
  </si>
  <si>
    <t>8A927A93DD0426BE4A9F2220A3A95853</t>
  </si>
  <si>
    <t>74FDFBA672615C765675BBABE51E022B</t>
  </si>
  <si>
    <t>E9EC7294288D8EB8FD6DB901055EA679</t>
  </si>
  <si>
    <t>6ECDE37AE7015F50C7A0ED0A9D8DD5CB</t>
  </si>
  <si>
    <t>D40CB163FA731A8DA43A7C269DA7BC2A</t>
  </si>
  <si>
    <t>70860439CDE5E9BEDF0D7D3EEE173F7C</t>
  </si>
  <si>
    <t>250664C1754DF0E8E6B866AE7E09A217</t>
  </si>
  <si>
    <t>47540CDA5D3A65EE7A2A64744A1DFC95</t>
  </si>
  <si>
    <t>BB5639507B9124531D9DD93F757ABBAF</t>
  </si>
  <si>
    <t>801733D6DD6EDB7E65ED9ECA3F673732</t>
  </si>
  <si>
    <t>23E9E21CEFF1911D979806BB83F24BA2</t>
  </si>
  <si>
    <t>0ECAFB81A74A37BF0D219CEED660E387</t>
  </si>
  <si>
    <t>7E146B3B12D83BA9B4F3202420A62B1E</t>
  </si>
  <si>
    <t>12576EBAAC8FD4946C4934DC16907507</t>
  </si>
  <si>
    <t>A45B467039833DFEB8048AACF3EC27A8</t>
  </si>
  <si>
    <t>A23D35A7F2B41400870E76F630E3D7AA</t>
  </si>
  <si>
    <t>101D96ABBE24261BCAC82ADCCA70BF18</t>
  </si>
  <si>
    <t>66777BB8C98FA70C2316517F7EF973FB</t>
  </si>
  <si>
    <t>D457B5A92AD90ECF396FCEBB89D88B09</t>
  </si>
  <si>
    <t>AE401B1570A0B90AF1158D18EF9BCD1F</t>
  </si>
  <si>
    <t>81EFC150621AE0B32155F4B13A4CBB07</t>
  </si>
  <si>
    <t>E99DDAA2A6038F298532A41066A114E0</t>
  </si>
  <si>
    <t>B5733C46CAC0D654626D69CF31D82AC9</t>
  </si>
  <si>
    <t>A3067DA28CAB69494C07253B939968A1</t>
  </si>
  <si>
    <t>706DF93A089B2C653472DAE2E6234DD1</t>
  </si>
  <si>
    <t>0857F0656057A9A0B89DA8A7320344B9</t>
  </si>
  <si>
    <t>9FC95AC1C9F924C051882A2BE2D9FA5F</t>
  </si>
  <si>
    <t>A212AB22954857C463EAF9DEBEDF60D9</t>
  </si>
  <si>
    <t>76FA71AB6BEFE949E31F0FE53A0C5531</t>
  </si>
  <si>
    <t>31D6D2C420BA1A5F452547EC1C485D36</t>
  </si>
  <si>
    <t>ECF90E162F40BF743B0C801BC9C39356</t>
  </si>
  <si>
    <t>A29FD4BFDF138FD9A1C212CFC9E0B504</t>
  </si>
  <si>
    <t>40AB7C91DF44B138E0355CDFBB697CF1</t>
  </si>
  <si>
    <t>25B56F3BC97401F394DF832780C61D53</t>
  </si>
  <si>
    <t>6FAB59F57B14A1EFAF6FF5DCFB72D610</t>
  </si>
  <si>
    <t>EDB59B62A5CA87BBFEF69201FADF2313</t>
  </si>
  <si>
    <t>C0394D280B45CADB6FC6B4C3909E9ABC</t>
  </si>
  <si>
    <t>36D6513817F8F744FAFD0BD802CDEAE8</t>
  </si>
  <si>
    <t>3297F54D57700E4190BF984862144C49</t>
  </si>
  <si>
    <t>FC04FE03AFC573AA2182C0EDC0CC35BC</t>
  </si>
  <si>
    <t>A52B286F0D02B71063EC7AB05BED7740</t>
  </si>
  <si>
    <t>85B54A7CDA492F0354C5A70F4AFAB672</t>
  </si>
  <si>
    <t>0E4686106615617E69AC30223AA6D29B</t>
  </si>
  <si>
    <t>0C111BEB7CB3CF2607EDFBB603C353CF</t>
  </si>
  <si>
    <t>54E7292DEC4462C026ADD210C602AF94</t>
  </si>
  <si>
    <t>880C578DC4C075AFC365A7475E54A034</t>
  </si>
  <si>
    <t>33EEFCAFEDE5DDCBCDFEC165E858E910</t>
  </si>
  <si>
    <t>00721F62682C45CBE9880BAACF2C1C4C</t>
  </si>
  <si>
    <t>FA69903209737BBC7CA15CF582DF05F5</t>
  </si>
  <si>
    <t>A404D79E91933EE90386C1F7B6CB0FAC</t>
  </si>
  <si>
    <t>4031B3E77EDC4DB234531CFEE3EB5605</t>
  </si>
  <si>
    <t>0CB912CF8ACE92F89AC3665287D41E90</t>
  </si>
  <si>
    <t>F9D90B095B112BE73AE8306322021F17</t>
  </si>
  <si>
    <t>D37133CFDC2DC774C6B2EF012077ED4F</t>
  </si>
  <si>
    <t>AC9280C2DD7F66701CC955C8224A1D65</t>
  </si>
  <si>
    <t>09F1568D9683512AF9AD54B569136691</t>
  </si>
  <si>
    <t>A455E7E77CD5F5DC4060536B34B36B03</t>
  </si>
  <si>
    <t>CE6F4965BBB67799BCC38CCD4B893695</t>
  </si>
  <si>
    <t>9FF637EEBDF6AF8D3086EA66686ABACD</t>
  </si>
  <si>
    <t>60DE97523B7B618EC76B247CA44D2772</t>
  </si>
  <si>
    <t>A420413EC2FDD21FD31DFC9B11D969EE</t>
  </si>
  <si>
    <t>FDDB920570E39130E25D2F50E2DD0869</t>
  </si>
  <si>
    <t>DBD8DE3BF68999425BDD06B26CEE958E</t>
  </si>
  <si>
    <t>56BD8B1E6E979148B2CBD1DD858A9087</t>
  </si>
  <si>
    <t>8AD292A5C289B88BA36FCD752F62180A</t>
  </si>
  <si>
    <t>9D452862FE642179B1B4B23610922E69</t>
  </si>
  <si>
    <t>0AF2E72B90D100887395D4347E845941</t>
  </si>
  <si>
    <t>C34E5A370CE59E2A3DF6B48A0D587590</t>
  </si>
  <si>
    <t>4F944C6366460D97637C3EC2288F79F4</t>
  </si>
  <si>
    <t>5A81662812EE5CDACC2A5507FA9931B5</t>
  </si>
  <si>
    <t>763F86C22B198C3810C90267589D8E4A</t>
  </si>
  <si>
    <t>8314EDF8D9D093EEB93B34EAEF468157</t>
  </si>
  <si>
    <t>B6B1229FCFEA2DFCD0A8776FADB38A73</t>
  </si>
  <si>
    <t>0AC80307E59C84B45CD6FF12AFEE30B7</t>
  </si>
  <si>
    <t>1420BD354F6739EB042B32B81136EA24</t>
  </si>
  <si>
    <t>0C33613808A54803AEA51F0F993C091B</t>
  </si>
  <si>
    <t>C87B75230B2DD4C7DBF958374F44DC25</t>
  </si>
  <si>
    <t>6176B83D9EE92F0C8FFE7402F32273BE</t>
  </si>
  <si>
    <t>A7DD324FB3DED56F26BF2C456A5EC197</t>
  </si>
  <si>
    <t>4837500245671C3DD319246DEDBA72A9</t>
  </si>
  <si>
    <t>F46FF6485CB08DBB34F1D5232403B3EA</t>
  </si>
  <si>
    <t>0768142E2D8EB65F5D808AA1F3BFCCB5</t>
  </si>
  <si>
    <t>E5F0163D36748AECDF93E16350344DB2</t>
  </si>
  <si>
    <t>0F0465C9567B486BB14082ECA0D38032</t>
  </si>
  <si>
    <t>AFE40CD41000F444C67F3964E3724248</t>
  </si>
  <si>
    <t>E4551AEA17AB91BC9B7E6D6F4EFA2EA6</t>
  </si>
  <si>
    <t>FBFBDDC3D0AF493F3CA828704560EC11</t>
  </si>
  <si>
    <t>8B8C5EDD3BAA27DF94F099539174DB7A</t>
  </si>
  <si>
    <t>DFF1220DED02236FA26E802043B99184</t>
  </si>
  <si>
    <t>0138CF06C33470235F90BAE90717A2EB</t>
  </si>
  <si>
    <t>120780A790DBF1835ACDEC0CCB41486C</t>
  </si>
  <si>
    <t>32F55287E79A27560ABF73E50F7C5EA4</t>
  </si>
  <si>
    <t>4B2A19C79DE8F1081B079A78E490776D</t>
  </si>
  <si>
    <t>A7DAE03B71E8970B025D693B6A7CF838</t>
  </si>
  <si>
    <t>B68D606E0211B75353EEEF20FAA88D42</t>
  </si>
  <si>
    <t>9673CE62BAE9FDA5B77CDF20F2113A78</t>
  </si>
  <si>
    <t>98FF7071308EDFC873991B14C438238E</t>
  </si>
  <si>
    <t>1C86A7BD9EA33F14F75542907AE77ADF</t>
  </si>
  <si>
    <t>B1210E420342A9B565EE8EBEE7893431</t>
  </si>
  <si>
    <t>73001ABEC8B49A6D81BF5A1942C4217A</t>
  </si>
  <si>
    <t>9073DF3D5B734B7529EDC9D9EF403EE0</t>
  </si>
  <si>
    <t>E97B2A7A48645235EF2242249F8FEE06</t>
  </si>
  <si>
    <t>538F062C0F3986F9E79F3C809389C1DA</t>
  </si>
  <si>
    <t>58803E86A17CF13AC16ED1C54BD29B7C</t>
  </si>
  <si>
    <t>A199618033AAF2B2DFA3C20F75178F50</t>
  </si>
  <si>
    <t>05E468BED504DEEEA320D8CDB2049D99</t>
  </si>
  <si>
    <t>7CF2346C407195B27FD97BC876CC9BCA</t>
  </si>
  <si>
    <t>E4D7003B81FBB5477895269D597FDE49</t>
  </si>
  <si>
    <t>EA606045A408DAA71FE6923006474FCC</t>
  </si>
  <si>
    <t>A622F38AB6DC0C33BC1978CECCA4B787</t>
  </si>
  <si>
    <t>1775C9BB527C1BCF4210FF01ACA644A7</t>
  </si>
  <si>
    <t>F010C08C7153B9355A08286E8DBD7705</t>
  </si>
  <si>
    <t>88BF90E3D3249E4C26C3C1DEF7225D25</t>
  </si>
  <si>
    <t>BD6585E0A22B718C31D09F108B0D4F48</t>
  </si>
  <si>
    <t>FC9F175B348D611403046BB71FF6D849</t>
  </si>
  <si>
    <t>973290E6DE97AEA6CBEBE84A67583C70</t>
  </si>
  <si>
    <t>919887473169EF58C48CBEECEB30B8AC</t>
  </si>
  <si>
    <t>AE4F122C4FBBF7B06417EB4BD6CB57F1</t>
  </si>
  <si>
    <t>8FB72456A02F6F6F5F8BD2F88303413E</t>
  </si>
  <si>
    <t>06079B41C26559A24BCA97D91E30B7DF</t>
  </si>
  <si>
    <t>85901568146D1AF4EA9F7C027AD309E3</t>
  </si>
  <si>
    <t>9072481EBDFDB7B16175254F4FD9F1CB</t>
  </si>
  <si>
    <t>85A1FF898A3C3970C6A28B5C81ED2F4D</t>
  </si>
  <si>
    <t>15D2B5A2DFD97EE86E1C15B5CC3920F6</t>
  </si>
  <si>
    <t>CAA4152E92C8F6744E8F0CE4C5F299E0</t>
  </si>
  <si>
    <t>8947B7FA6B0E77D1B6AFF802343144D8</t>
  </si>
  <si>
    <t>C593B6D6B80592168925A060003624F5</t>
  </si>
  <si>
    <t>26F4B4752A08CB13332B324448C39F33</t>
  </si>
  <si>
    <t>9AEC378FA5067A29BB4E84CBE655DB02</t>
  </si>
  <si>
    <t>6332443805735C9EFF6E26EAC70C3ED1</t>
  </si>
  <si>
    <t>7F9222BF03786BDBFFA191DFECD4B268</t>
  </si>
  <si>
    <t>D207D17EF0B9767155A15C075C8628DA</t>
  </si>
  <si>
    <t>F811BF7DA64BD7AD99E418A8CD20BE86</t>
  </si>
  <si>
    <t>58BA1AA2A5137BAFD1DDDB6BD01C919E</t>
  </si>
  <si>
    <t>35B55EE67F3095BD58439716BB634984</t>
  </si>
  <si>
    <t>AECDEA4B7E519FA76ED35EACFCE38542</t>
  </si>
  <si>
    <t>76CB068587B877BA3D8B22A1D2DD3423</t>
  </si>
  <si>
    <t>1A6C7F93FCC9354A3318081B9772F9C9</t>
  </si>
  <si>
    <t>3167E4DE20F27C30F821BDE544850E72</t>
  </si>
  <si>
    <t>9435952627F3777B67DEB7F2F676A277</t>
  </si>
  <si>
    <t>A962F5272FC252481F4DAFEAAE9EC547</t>
  </si>
  <si>
    <t>0989EF64C19CE714D3636543813D6F06</t>
  </si>
  <si>
    <t>DBCDA3EACA9B8650842DAB005F74F196</t>
  </si>
  <si>
    <t>B84BB720FB7AD6B03DA76B0975E02E6A</t>
  </si>
  <si>
    <t>7C80913B2BD0DB7303ADA70C0C51FA47</t>
  </si>
  <si>
    <t>354387FBCD93B0861FCFA0E2FDE52088</t>
  </si>
  <si>
    <t>5EF53E77FB4F17FF98163E0AA251AB52</t>
  </si>
  <si>
    <t>930CF75E7D6FFF9E2C6E4E4E367BADB9</t>
  </si>
  <si>
    <t>25BDEA5A68ACC21F5657E032A667568A</t>
  </si>
  <si>
    <t>3B44EA596F67C34B3D6C77E19C98DD87</t>
  </si>
  <si>
    <t>DC064E28C6DEE0A26ABD6851852C99CE</t>
  </si>
  <si>
    <t>B6B92CF81241BF3F03A59DC96A9B0D39</t>
  </si>
  <si>
    <t>3D9D13758274B26F85DD96A2FFA516AF</t>
  </si>
  <si>
    <t>E273D727145193D5F0555A64BB09D3D4</t>
  </si>
  <si>
    <t>89FFAB3D85B2156DAA17DA1AEAAD6A41</t>
  </si>
  <si>
    <t>4231A83EA85847945154EA41D0180BDD</t>
  </si>
  <si>
    <t>8FCB6BFA42EA125B3BD4C3853CBCF2DC</t>
  </si>
  <si>
    <t>A6E96C5686CEC4DDD82DA14F20EA842B</t>
  </si>
  <si>
    <t>66FE533AB8ADA9F12C4039245E4B3EF8</t>
  </si>
  <si>
    <t>D128963A43C012FAF37140FA17386722</t>
  </si>
  <si>
    <t>3315EF2571B13A20722B5588104F1BF2</t>
  </si>
  <si>
    <t>CB3107F05DA7CAE36121DC4A0E401679</t>
  </si>
  <si>
    <t>233A0140E7B62C165BBFF1E54EE21525</t>
  </si>
  <si>
    <t>084C632BB012507D99E0B793DDD99825</t>
  </si>
  <si>
    <t>A44815BB6DCD9CC60080EEE739BB859D</t>
  </si>
  <si>
    <t>F1805915EA5F3E3B900ED19856F560EC</t>
  </si>
  <si>
    <t>0C348B365E8FCAAD02A47B2470E6AC07</t>
  </si>
  <si>
    <t>4DAB55E79995063DAA751EA264A5B9AE</t>
  </si>
  <si>
    <t>8F61231661A53EAB8636014193D225B3</t>
  </si>
  <si>
    <t>C986E80159C89780E694EDCF453E7B2E</t>
  </si>
  <si>
    <t>03D1F931FA7A17B9ADE40647DA4720E8</t>
  </si>
  <si>
    <t>B596E687BE3ECD8BFF25235398FB2255</t>
  </si>
  <si>
    <t>84E17EFAC53A551095E25B401A16962E</t>
  </si>
  <si>
    <t>DBE3D5431065B750BDF8B44BF6443809</t>
  </si>
  <si>
    <t>C9FD9A0C73B63823FC7C4F7D8C4611D7</t>
  </si>
  <si>
    <t>58EC955E6943AC92108CBC48A4B98049</t>
  </si>
  <si>
    <t>29906D02D64E534B2A2338AF7B8122A8</t>
  </si>
  <si>
    <t>98387042BB26ED4E1C99E4CC5EA4E48D</t>
  </si>
  <si>
    <t>33731135DB5253AE4B776B5B0CEBCAB6</t>
  </si>
  <si>
    <t>52E5CD77A0CAFDAF36EE9213A9C4FD16</t>
  </si>
  <si>
    <t>2B34B4A3AC945FEA86692A6F6EE4FFD8</t>
  </si>
  <si>
    <t>641E21C9E8C85E2FEDF89FA4DEF5B927</t>
  </si>
  <si>
    <t>A51F869C9F51AE4A8C3E440E61DA923A</t>
  </si>
  <si>
    <t>C8B35ADD66083CAF15EF3833947E6896</t>
  </si>
  <si>
    <t>862804CD7010572055D2B0FDAF7EB1DB</t>
  </si>
  <si>
    <t>24D5B3F3B6AD4A1AE7F5949CAF558320</t>
  </si>
  <si>
    <t>74CF5A2C0B6175017481CAA5D0F8163B</t>
  </si>
  <si>
    <t>A8CF489FCFE264490620CDCA2F2BF232</t>
  </si>
  <si>
    <t>7CE1CAEA68F7021B87F9B7F4C6A26709</t>
  </si>
  <si>
    <t>D758368B89F398BE58409D5B6D107208</t>
  </si>
  <si>
    <t>F95AE37F4E3FCA1ED10280AFF58E96F9</t>
  </si>
  <si>
    <t>E26F9D4138E4F62FBCE718DE16DDED58</t>
  </si>
  <si>
    <t>41B43FE8FA4466599AC62F4C231E9EEB</t>
  </si>
  <si>
    <t>CCECC1229B80F8EA95139C3584BC76DE</t>
  </si>
  <si>
    <t>58A02E9C606D4C5F2C8C12126913042F</t>
  </si>
  <si>
    <t>9584279FEC4ACDDBC750B2E7454271D6</t>
  </si>
  <si>
    <t>84EA27B464EB7158EA2AFF485F028C5C</t>
  </si>
  <si>
    <t>2D78EA18A2C61A7B64CBC0BD881E4EAC</t>
  </si>
  <si>
    <t>58A7FBD0D4E62CA404D9EB10063ECF2E</t>
  </si>
  <si>
    <t>B385B1F6A585E94FB4A43924A14136AD</t>
  </si>
  <si>
    <t>FB66E9FFBA29FA3F98DE84D9672DB067</t>
  </si>
  <si>
    <t>ADD9F26EB406C2CDA60661338196D495</t>
  </si>
  <si>
    <t>4A8AF48E305D72A9844B5349BCDB22FE</t>
  </si>
  <si>
    <t>5F6531D4EFACAAE374251C209D7B0CE6</t>
  </si>
  <si>
    <t>A7ED375A9F69A2CDD418226C56D7FD70</t>
  </si>
  <si>
    <t>328E5E7D2391C8D5902EE66EED7B1C6C</t>
  </si>
  <si>
    <t>4BA030818168DAF9079D0E62D2484932</t>
  </si>
  <si>
    <t>EB5CBFD34C8B04FB54DE6A262239DD94</t>
  </si>
  <si>
    <t>C349193883970369409BDDA1C835CBFF</t>
  </si>
  <si>
    <t>D0CEF23BBA2C9D762A1B02E203EAE1FE</t>
  </si>
  <si>
    <t>BF073E8C004D3B4D9DEC2B2E603314DA</t>
  </si>
  <si>
    <t>A731DF00CF065FFA09EAEB13DFB89B0D</t>
  </si>
  <si>
    <t>24C3D3438AB1EA921C3A63786330AD38</t>
  </si>
  <si>
    <t>526D9B57A35E210DB4B5F119E1BF3295</t>
  </si>
  <si>
    <t>B7485B972CF2E3AE1F9350A0BA42D411</t>
  </si>
  <si>
    <t>50CBDD942B09530CA4F3634496CE2DAE</t>
  </si>
  <si>
    <t>E5282529ABEB28FA69412754117726BF</t>
  </si>
  <si>
    <t>30E7DCDDB41C8CA725B99F5807D251F9</t>
  </si>
  <si>
    <t>8D3C67B2F4BA6B3049055996FC970065</t>
  </si>
  <si>
    <t>5F582BBCB2771E8940C987D5D8A552A0</t>
  </si>
  <si>
    <t>B036B1CB148AC46D036799B34760CBD3</t>
  </si>
  <si>
    <t>0AEFCD4BCD644505DB4B59051DA550E7</t>
  </si>
  <si>
    <t>0082D276A94DCFA6608345D3E3E62D4C</t>
  </si>
  <si>
    <t>DCE46A413D164082E3B902B0D1EAC60B</t>
  </si>
  <si>
    <t>F18D090FD8C1486E3156DC1254BD1981</t>
  </si>
  <si>
    <t>5180C900FCAAB518080696E593E67063</t>
  </si>
  <si>
    <t>69CBE576FCA1C33B4F1F0BFD4314F9B0</t>
  </si>
  <si>
    <t>5B7D00615DB9FFDAD0E690E9F6415604</t>
  </si>
  <si>
    <t>0381534D68A036F4F494E88E4C883763</t>
  </si>
  <si>
    <t>067A3F6A2EA42D5A502BB394D5298C94</t>
  </si>
  <si>
    <t>6A89655492B609F431EE045338FA9884</t>
  </si>
  <si>
    <t>96C2E7CC4CDE85DBACF0D8302DD4D12D</t>
  </si>
  <si>
    <t>89D1913A4579CDF5508EE01515FC4717</t>
  </si>
  <si>
    <t>8AB2A7584ABFF20CF485C90C84CE5BBF</t>
  </si>
  <si>
    <t>94E55A7A687A4C0C333FDB5BEA15E9EF</t>
  </si>
  <si>
    <t>4052887CD9F345153DA154A7B5E6A1CB</t>
  </si>
  <si>
    <t>417B40AF531F8A90DA3AA192BB77F4E0</t>
  </si>
  <si>
    <t>74ECE68F209744B7BC365D2E9CC4BADD</t>
  </si>
  <si>
    <t>4DF18560A046F30FC8C5B3D7ED18142F</t>
  </si>
  <si>
    <t>1ADED8CFDAB727E04236E4A8231FD4BF</t>
  </si>
  <si>
    <t>7DB4C8C874AC0FA2B0385D330CC909CB</t>
  </si>
  <si>
    <t>40B0F86E0D7411265A146FDB8D25914E</t>
  </si>
  <si>
    <t>17286975DA8E6798A328C55C469EEA8B</t>
  </si>
  <si>
    <t>E691F204554E3E8488A45BC73491854F</t>
  </si>
  <si>
    <t>852C39E6C2A1111D5D34588A13BDA8F3</t>
  </si>
  <si>
    <t>A49C73F93FADCB61FC06C25D63291DDC</t>
  </si>
  <si>
    <t>167BC370738C18705C245D444EF27BB8</t>
  </si>
  <si>
    <t>F3DF6F2C3D0A7A9295E6F7149F0E8372</t>
  </si>
  <si>
    <t>0F776B0ADF7B14EBE9F301D413247FB1</t>
  </si>
  <si>
    <t>1EAD120C1EAE60750B50227B66FFD24E</t>
  </si>
  <si>
    <t>3B4A4012002616C3E32D2A2CB5155980</t>
  </si>
  <si>
    <t>51460FA3AC368C3C10575878938512DE</t>
  </si>
  <si>
    <t>B541347F655EE7C1E02F7594757BDF48</t>
  </si>
  <si>
    <t>A18150826EB7CEE37450773601BBEE9C</t>
  </si>
  <si>
    <t>1E1699B438B30D83A9F0BF601826B094</t>
  </si>
  <si>
    <t>7693F190CA765AAF25DCA7E844516D30</t>
  </si>
  <si>
    <t>ECA8E7CB30CBC4C49FE016F6394617D3</t>
  </si>
  <si>
    <t>2E9E38DBB0AE156F84DED2CB16595CC6</t>
  </si>
  <si>
    <t>0ACDEAF2BD533B4323DE4125586B0B54</t>
  </si>
  <si>
    <t>1ABE840C639CFEF84C58008EB5B1E64C</t>
  </si>
  <si>
    <t>F4232CA141E3C910432978B0D13E7F5F</t>
  </si>
  <si>
    <t>4C02D1FF01CC319C88B1A4B929C51265</t>
  </si>
  <si>
    <t>C8F2BBFDF02D54382B8BE4DE2F092C64</t>
  </si>
  <si>
    <t>CCE4D99D447EA1AC1CEAA663A7E91317</t>
  </si>
  <si>
    <t>781F78396601AEE2919BFF91A8D152DB</t>
  </si>
  <si>
    <t>0240BA00C83353A3BB0BCB23F217F3BE</t>
  </si>
  <si>
    <t>44407CDF99DA6205FFE6EDCC547610C4</t>
  </si>
  <si>
    <t>1A1A3CEA63E687A7E44CA09387F0CD93</t>
  </si>
  <si>
    <t>A004548272CD7D3520BA06BD62B1C001</t>
  </si>
  <si>
    <t>CC3ABC7FFA91E37A89AC8DA96838604F</t>
  </si>
  <si>
    <t>97D3FC3074874B357F02C59B9939D6D9</t>
  </si>
  <si>
    <t>32F0520DBB4764B3A7CE0DBC28DF5F4B</t>
  </si>
  <si>
    <t>CBA6AA7FC7165F582B72B164DA4A1071</t>
  </si>
  <si>
    <t>184B5301D2AD1E6A9FBAA5B101A291E3</t>
  </si>
  <si>
    <t>31AD866E1843F3555D73698FAC43D32F</t>
  </si>
  <si>
    <t>24997A02CA38D1508BD859BECD6EF6DE</t>
  </si>
  <si>
    <t>CDE6EA802053F0F8BF6EF78BC70E038D</t>
  </si>
  <si>
    <t>A20EBE4C22370C6E8148804EC8173CA8</t>
  </si>
  <si>
    <t>5A2E6F5F6F85DEB6FAED3E47417BBAF8</t>
  </si>
  <si>
    <t>6FDA6A1B34638E4E39486ED6DB63BCB2</t>
  </si>
  <si>
    <t>CA1D0306C540793FB0AD0E8CD3C8E1B1</t>
  </si>
  <si>
    <t>BEF60DAA5C36C7EE179D5B486CD07D29</t>
  </si>
  <si>
    <t>C2FDED7035C79C12B463F7A5E493212C</t>
  </si>
  <si>
    <t>8A3B4C3E64AF48117A5B503A4B13D6AF</t>
  </si>
  <si>
    <t>D0AE6625639F76ED6274024FCAC77232</t>
  </si>
  <si>
    <t>70BB6231D8EB591A53DE87E1AA0F0FB0</t>
  </si>
  <si>
    <t>919CA69914E442FA35CFA32CABE045E7</t>
  </si>
  <si>
    <t>E821176D0A1F028DEB73068A255BEA58</t>
  </si>
  <si>
    <t>F5A33DDDBD12E96C163A04104FCB0C38</t>
  </si>
  <si>
    <t>56C9CA9E085B8ED40578C0892971EB1B</t>
  </si>
  <si>
    <t>25EA18DAD1FDD0F755293EFE07CC11CA</t>
  </si>
  <si>
    <t>335F6722B53044FB994FD9AA7BA364C3</t>
  </si>
  <si>
    <t>E482DA4F53F9813370E95163A56F4A9C</t>
  </si>
  <si>
    <t>90A4F16734F4E0E77AE35DF9FAC35B44</t>
  </si>
  <si>
    <t>3DBA324011DB678BEF1989DBDAFC34E1</t>
  </si>
  <si>
    <t>0D59762DE58F61E0C2B6EAE4C72FC6BA</t>
  </si>
  <si>
    <t>D86250A1CDCCA6BD1816757BD5FEA418</t>
  </si>
  <si>
    <t>1556AD5F33EF6B76591361DE7E597553</t>
  </si>
  <si>
    <t>EFB88FC9301CB3B2C06D152B54DFBE8E</t>
  </si>
  <si>
    <t>4DD444A181DFD029B50E3687EB5D8558</t>
  </si>
  <si>
    <t>CB48AA2E708711309F3DDD65CA0E8494</t>
  </si>
  <si>
    <t>7904D1A97290E7755304A9071A41484B</t>
  </si>
  <si>
    <t>EF64178E011803DC72B60B2013E64877</t>
  </si>
  <si>
    <t>060E2122EFAA7136D63150F360B64926</t>
  </si>
  <si>
    <t>6A976B8848F7D694B174906088C1FB43</t>
  </si>
  <si>
    <t>2EB2D37F70DB91920ABDBDF4A8EF9D72</t>
  </si>
  <si>
    <t>E1F9B269BBDA01D30D89987AAF166B74</t>
  </si>
  <si>
    <t>0101442389D6C92334EA2669B75AF8E2</t>
  </si>
  <si>
    <t>0DFEACF6B3AD4ED738CBD7A93566889C</t>
  </si>
  <si>
    <t>158C63231E7123A0EF95C0D7A8357780</t>
  </si>
  <si>
    <t>8769666DFBDAA1068C15443349F750E4</t>
  </si>
  <si>
    <t>B87E572165064B8E100AE7D6D52B4909</t>
  </si>
  <si>
    <t>AB45676D751ACD10A6E5701D37AE6055</t>
  </si>
  <si>
    <t>FFBEAA2B40A4D9E9C2E59D4048BD757D</t>
  </si>
  <si>
    <t>53B0E6AEFA683A01852BDF4FB6299A5D</t>
  </si>
  <si>
    <t>C43A1BCC9A2D5B7EBA54B601A2EE958C</t>
  </si>
  <si>
    <t>76F2E51B40F39E519CE413A993BF8FF3</t>
  </si>
  <si>
    <t>A2F903853991A473001E145126C079D7</t>
  </si>
  <si>
    <t>96AE257A379BDABCA53B905C8097DACF</t>
  </si>
  <si>
    <t>5604234FCEA006956E93B4BDDA41EA07</t>
  </si>
  <si>
    <t>5EB0BBB6C45C809142D3D724DA6BB6BA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</si>
  <si>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</si>
  <si>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</si>
  <si>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</si>
  <si>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</si>
  <si>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</si>
  <si>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</si>
  <si>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</si>
  <si>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</si>
  <si>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</si>
  <si>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</si>
  <si>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610267AF20ED9005D19E86DB1A93DC4F</t>
  </si>
  <si>
    <t>BF8FA82D23F0967D9260C283D4C4DD09</t>
  </si>
  <si>
    <t>4AA7FC4379E133AF877CAD44C0583DCD</t>
  </si>
  <si>
    <t>4BC327183C352A4437733B2EFDBD7E57</t>
  </si>
  <si>
    <t>A8C79C4F86F0945D80DB0CCD5A719614</t>
  </si>
  <si>
    <t>CC10CC0CD0ED1C2AE2BAE64FEF8B7CC0</t>
  </si>
  <si>
    <t>6C1B467B734D03716B84E0AF28DE455F</t>
  </si>
  <si>
    <t>C7C7E30DCF0C3B2008199BEE8D22F70E</t>
  </si>
  <si>
    <t>D622311C0640CE7161EDA8F322397915</t>
  </si>
  <si>
    <t>54B9ED841E929CA1601CA2AD9C5739BD</t>
  </si>
  <si>
    <t>5C3586187BAB1EAD63837895493E1D1B</t>
  </si>
  <si>
    <t>88D053C1F8ED2CBDB8F7D29C917AD793</t>
  </si>
  <si>
    <t>AEA11BE0E553B7F4587A0FADC63DB90C</t>
  </si>
  <si>
    <t>94FC95854F4044E253028770F9F1E536</t>
  </si>
  <si>
    <t>E17E9605C77C9F26373952DBAEA9DCDD</t>
  </si>
  <si>
    <t>AA06765EDFD39917DB2C9DFC40B82989</t>
  </si>
  <si>
    <t>2E7211EDB29B027090386AA299FB8EAC</t>
  </si>
  <si>
    <t>2FD7986BAB3323A2B955BA0CDB36F95B</t>
  </si>
  <si>
    <t>DF93350F7B358BB1C6324BA5DF1D9EB4</t>
  </si>
  <si>
    <t>D961A65734C766B281668F122138CE84</t>
  </si>
  <si>
    <t>BEF167AC3F1A098AC1C8D79D80AE947A</t>
  </si>
  <si>
    <t>5F299E045C512A5C97C8D6FD97777CEB</t>
  </si>
  <si>
    <t>92C25213868157683B98D912AE847B87</t>
  </si>
  <si>
    <t>EBB3B4D4E530A1FF95F006C66AF8FC14</t>
  </si>
  <si>
    <t>F85FA37A9E0961DE12AA1C7D04074A74</t>
  </si>
  <si>
    <t>F89B251E3DBDD61C58125370FB421595</t>
  </si>
  <si>
    <t>56BE4B30064E688112CDB5C4D78A4EEA</t>
  </si>
  <si>
    <t>4F94588D724E62EFA95397702A55056A</t>
  </si>
  <si>
    <t>B64E9D3CDAE575A54E58CC48E95DC978</t>
  </si>
  <si>
    <t>7F28E5CBBCBE4873297A0E900B298D9E</t>
  </si>
  <si>
    <t>F874AE3A5E2832C8BCEF755789F0914D</t>
  </si>
  <si>
    <t>9D4F4ECE61B87725C932EF7852834A65</t>
  </si>
  <si>
    <t>6D96EDA60819E34E417ACFF6D10DFFA0</t>
  </si>
  <si>
    <t>A8FA9F410CED664E6EAF9F993829700D</t>
  </si>
  <si>
    <t>E449393701D63751ED362FF832167ED3</t>
  </si>
  <si>
    <t>D143CC7F1281563FAB8041D3590AC3DA</t>
  </si>
  <si>
    <t>7F9E59A89F9D07B17F7A7B99D6EB177B</t>
  </si>
  <si>
    <t>9336B7D250CE96A57D72D9ACD62B0D06</t>
  </si>
  <si>
    <t>E98C7C468BBCB928869E129F4C3B2489</t>
  </si>
  <si>
    <t>8E1EA31D1A878C4288EB00EBC2A4722D</t>
  </si>
  <si>
    <t>0F656A4D6B5AB65F56A67589BDFFBCD8</t>
  </si>
  <si>
    <t>17AEB503DAC6A6F09AF24B646E215928</t>
  </si>
  <si>
    <t>F9D9ED748F0BB444106C9CF0CBA79644</t>
  </si>
  <si>
    <t>7249FA9398DD366E03458CD8B3E7DAAA</t>
  </si>
  <si>
    <t>9BD552C1D7706E4405B5189665EA11C8</t>
  </si>
  <si>
    <t>493DDD383C9A794E9E94674D51119807</t>
  </si>
  <si>
    <t>87ABB0E68C0E37485285A215B2D5870D</t>
  </si>
  <si>
    <t>3EF64F84930E68866DD44E82806BDE36</t>
  </si>
  <si>
    <t>E4CA0DAC136856F77FCAAEF3F3C87ECA</t>
  </si>
  <si>
    <t>5F6E6F68E7AA5FF96C5D74C44CCF7E7E</t>
  </si>
  <si>
    <t>3D5C029322EC51FD326B05A76AF742C3</t>
  </si>
  <si>
    <t>A5C7A5A579F30C31B4B042D40ACD20ED</t>
  </si>
  <si>
    <t>383AA72A17B62CC2DEC9AD9C5761AF45</t>
  </si>
  <si>
    <t>3508E5402EECCA2160901C271FCBBE1D</t>
  </si>
  <si>
    <t>D36FBCCD3FD8BB95CB1268A53125808A</t>
  </si>
  <si>
    <t>5D9F99DE2D306D0EE5A015A9D25E6B7F</t>
  </si>
  <si>
    <t>B24C41C70439D78215D75CF478BF4A66</t>
  </si>
  <si>
    <t>698DA950D4CBEA4C169EE758A1E2C16A</t>
  </si>
  <si>
    <t>8BCFB5F9BD15A46FD7535DCD87911B60</t>
  </si>
  <si>
    <t>1E2D77C5E81820E9151C7F4F33E90D6A</t>
  </si>
  <si>
    <t>5ACE5434455FC834FF0936C82DD39C11</t>
  </si>
  <si>
    <t>F5C52A46F71A7CE59BB6E49D3E90E0E3</t>
  </si>
  <si>
    <t>C50D0CF577F244003F8D445E48F9343A</t>
  </si>
  <si>
    <t>AD4B1BD92AB0EA82976E20350F19DA20</t>
  </si>
  <si>
    <t>8F3CC9C8E8667CEF7129DC82EE4CEAAF</t>
  </si>
  <si>
    <t>9BC5D84534D6AC4523BB79602A3E8F3B</t>
  </si>
  <si>
    <t>AC87E4F29403F7E2D80C7A34D6414B8D</t>
  </si>
  <si>
    <t>74DF7EC58436C1E68224A60A5428BF30</t>
  </si>
  <si>
    <t>44DC71D5664329FE9DDD4AA1722AAB34</t>
  </si>
  <si>
    <t>38499C9C4F1DDCF171208FB1160C9DD5</t>
  </si>
  <si>
    <t>927678C6165BD1070E1DBDA363DC369E</t>
  </si>
  <si>
    <t>B30B4D153EF343DE637F5686BD1854D3</t>
  </si>
  <si>
    <t>060AF1E95922C6EA9392E85A44A91871</t>
  </si>
  <si>
    <t>0418E82FA650C4628F95D94E014B6BDC</t>
  </si>
  <si>
    <t>A58AEE279582C05116644634996CE4FB</t>
  </si>
  <si>
    <t>F1EDEABAFE69E0B3541B194358014B65</t>
  </si>
  <si>
    <t>B0BCC67233CE19AA1C6EB30EF8C3B199</t>
  </si>
  <si>
    <t>56689770F4453609F0C73F6AFB538007</t>
  </si>
  <si>
    <t>9BD04BD625226F3448AF38545EF163DC</t>
  </si>
  <si>
    <t>08ECB915F27B847C3EAB5D9A2299673E</t>
  </si>
  <si>
    <t>FE3B66057762C5D3DA859425F8F2A57E</t>
  </si>
  <si>
    <t>92BCF3FDEA98C3B819EE1DE55B6417BD</t>
  </si>
  <si>
    <t>D1A48C0E326CF64669115D5B84D77CDA</t>
  </si>
  <si>
    <t>0F04586C653FE4F2DBBFF4BDAA21A477</t>
  </si>
  <si>
    <t>B9DF1920DC7D0CF63FAD08FC6021748D</t>
  </si>
  <si>
    <t>6F913C1CCC3012C53BA541B842DC21AD</t>
  </si>
  <si>
    <t>37DB21F3F00051D45129527ABDA45FF9</t>
  </si>
  <si>
    <t>02DF39E95194FB07338753C34B31ADA9</t>
  </si>
  <si>
    <t>450DDF8BF9CC6AE70A6F2BCD3BC8901F</t>
  </si>
  <si>
    <t>921E4FAB3CA4C3B72E20BC144C2E0D31</t>
  </si>
  <si>
    <t>E001D859624C8FE7993C5DADFBA48081</t>
  </si>
  <si>
    <t>AB948B39C90134290C815202833CEC56</t>
  </si>
  <si>
    <t>8C0C889F443766244D7ADA71AA9B4842</t>
  </si>
  <si>
    <t>40B08C5D763FC408DEF4E71783CA971C</t>
  </si>
  <si>
    <t>7F2B2FA3DDF0B438E4B23FB85F92F1E1</t>
  </si>
  <si>
    <t>1316896DE181244FE7B970C2FFE6142F</t>
  </si>
  <si>
    <t>6A9A07D844A62190B61ABB59AAA74C4A</t>
  </si>
  <si>
    <t>4682373A7A28E8AB46B2F8F030FE732D</t>
  </si>
  <si>
    <t>C5D0CE945B02411431B8993AC6E99779</t>
  </si>
  <si>
    <t>01DFC9F976152DCCD3E66997F258D82E</t>
  </si>
  <si>
    <t>7A5089AAA0B6620611BFB3A4C4A29E2E</t>
  </si>
  <si>
    <t>917EEFDEC4A7BB4533BB4DB2DEF2A364</t>
  </si>
  <si>
    <t>142E228A6A01531F37577776276D4C35</t>
  </si>
  <si>
    <t>F478C021D85760AA2150C2F213D8468F</t>
  </si>
  <si>
    <t>73C76A6DE7826E9B4250A7B321B15BB2</t>
  </si>
  <si>
    <t>E4742C8544F1BDC4971AD9C2751031A9</t>
  </si>
  <si>
    <t>BC6F8EC1FC2D5B1594A01686C84987E5</t>
  </si>
  <si>
    <t>FB1055CD1D69C22B6E11D217BE0C7E71</t>
  </si>
  <si>
    <t>009C143D74CC636E176BA99E9E978DFA</t>
  </si>
  <si>
    <t>745C94273B1D8BE522EB9494B67620FE</t>
  </si>
  <si>
    <t>5A249B27DDDC47B92AF360A649A15D56</t>
  </si>
  <si>
    <t>B33EEEFC9ACAA8844E9746608F8B01AC</t>
  </si>
  <si>
    <t>DFDE26E997F8322F2DDDDCD7CB7630E3</t>
  </si>
  <si>
    <t>A809D531408DA110B7C3624933F8C5C6</t>
  </si>
  <si>
    <t>480D6C512EA90DA54A561B9E6232426B</t>
  </si>
  <si>
    <t>8703D5B0AF5391D314527C887E89EE38</t>
  </si>
  <si>
    <t>9FAF8C4054F98D5B4E7795DFE2E3F9FD</t>
  </si>
  <si>
    <t>71719DCBB24BB3A7D197593F02CD70A1</t>
  </si>
  <si>
    <t>21C3C49982AE1D73D0B1BE45D5140157</t>
  </si>
  <si>
    <t>AE16758C5692039FD7D45528EB831AB0</t>
  </si>
  <si>
    <t>0751CD1C704B9704F7203CAB65D42107</t>
  </si>
  <si>
    <t>FDEF3E40FE6CA3D01BF836C334748867</t>
  </si>
  <si>
    <t>D9D0CD5A9E27ABEFF450CE972C998947</t>
  </si>
  <si>
    <t>2D5D01E0C6154F9310153899D8A28203</t>
  </si>
  <si>
    <t>349C8D76C1D299DCD740BDC0776D094A</t>
  </si>
  <si>
    <t>525A19BB497E0FA9EDB3231E7E8F4EA9</t>
  </si>
  <si>
    <t>61566EC43BC658C6F76441E1066A435D</t>
  </si>
  <si>
    <t>911145731776FDFE0228E1E6044854F8</t>
  </si>
  <si>
    <t>CED8742E28C33D794C61ED2A34D9543F</t>
  </si>
  <si>
    <t>491D4655B34801D1E4C032DF0B93EE59</t>
  </si>
  <si>
    <t>F8A8AAF4052B169CA6B193F0131C1C37</t>
  </si>
  <si>
    <t>7035FA931B024C2C6871F4D4C96C693F</t>
  </si>
  <si>
    <t>34C5ADFD2C3D2D4002B98EC83E76BA5A</t>
  </si>
  <si>
    <t>D9DE1CAE6499B31307B153E680ABD57D</t>
  </si>
  <si>
    <t>FC7A9DBCA08E739DD7FB64CC10DF6789</t>
  </si>
  <si>
    <t>5408D3C237A2BE324E23CDCE04150AE1</t>
  </si>
  <si>
    <t>9E9FBB925575F7C343972D902DB99377</t>
  </si>
  <si>
    <t>8C1817DC2012CB83657FA72418AFB070</t>
  </si>
  <si>
    <t>AA6FA0DCDE8801E4107EC5B72CDF5BC2</t>
  </si>
  <si>
    <t>5D8F7FA2A292239C0D1630B1F1EEEF78</t>
  </si>
  <si>
    <t>9545F73B920811E0A9D036EDC12F80A7</t>
  </si>
  <si>
    <t>6D6F4541E9E5305C6E234168E75E321B</t>
  </si>
  <si>
    <t>F0E4E236FF4915F408AD6E0B709F1F9F</t>
  </si>
  <si>
    <t>7945B1E85114739D8172C55B13119341</t>
  </si>
  <si>
    <t>46B62D5D6C8DBF96ADD072FFD7CBC693</t>
  </si>
  <si>
    <t>2134B7F00DD505BEA270C56EF194B946</t>
  </si>
  <si>
    <t>ADD4E342949AB6FFE9BB8940587D864D</t>
  </si>
  <si>
    <t>F9790D552FD3DB0E6B517766A080C78D</t>
  </si>
  <si>
    <t>9D8531904ED533038D05F11C157F654C</t>
  </si>
  <si>
    <t>86E4481DDAE115753F84B20DF6E7BDF0</t>
  </si>
  <si>
    <t>35E756C9AB5C5E6276FAD0A8E2D67041</t>
  </si>
  <si>
    <t>F5CCEC05ED0D9D9682592463EC9C62CA</t>
  </si>
  <si>
    <t>32D5AE1A1D22B43B387B764441943A24</t>
  </si>
  <si>
    <t>3C1FA6612F041C3ADFA3997DB1F7013A</t>
  </si>
  <si>
    <t>BF3C0D492E95751C0289C01D1EDE19DA</t>
  </si>
  <si>
    <t>E6473F10EB5225E29F04166034E3AA54</t>
  </si>
  <si>
    <t>C6C824BBC550E096DF82C754CCB7ABD8</t>
  </si>
  <si>
    <t>AACFE53EF4ED02D1E0EFBCF2E58CE9B6</t>
  </si>
  <si>
    <t>9A532D2827B7A068AF325C67950D960B</t>
  </si>
  <si>
    <t>EF79B1DB2A6B79D672AF055852EF142F</t>
  </si>
  <si>
    <t>F39E57F622AE5CD346639489388ADE0E</t>
  </si>
  <si>
    <t>54B32765CE1E8B291CD1D7A02E7CFC8E</t>
  </si>
  <si>
    <t>BD7E58BE83620954157CEFF95F516726</t>
  </si>
  <si>
    <t>EC912402E47EF92F7F156FC9882F6FF3</t>
  </si>
  <si>
    <t>788664D72EB574C923D3C6E0926C93BF</t>
  </si>
  <si>
    <t>7F7260D22A0C9F2671FD9A948F339AA9</t>
  </si>
  <si>
    <t>4E4B711D547FD858AD6D11F570CB2A62</t>
  </si>
  <si>
    <t>25FA1A8B270EF05ADD06A175D9681B82</t>
  </si>
  <si>
    <t>BB3EC455CAF0ECE444FC58CBEED215B5</t>
  </si>
  <si>
    <t>15F0BF44D1A74FC002785BD9516C38D7</t>
  </si>
  <si>
    <t>EAE322535361E7ED62F8A21FCE5B08A8</t>
  </si>
  <si>
    <t>CEA3D2B15031678B0EB26C71DAD6602B</t>
  </si>
  <si>
    <t>5129A9E11400B0605A14832CB01958BD</t>
  </si>
  <si>
    <t>4BAF9A15B0A73AED45BB98322BC76BD4</t>
  </si>
  <si>
    <t>73783AC86228380E6CF90A68509A4A4B</t>
  </si>
  <si>
    <t>F28BCFC32BC7342E0AB587199DA58823</t>
  </si>
  <si>
    <t>FE06322B004C59114FB3B0000498F9F4</t>
  </si>
  <si>
    <t>2669DD0FED2D58FF4B384BF7DCAC9D77</t>
  </si>
  <si>
    <t>7696A24FBFF511F86109F76E25A64842</t>
  </si>
  <si>
    <t>DBA5E31F76C9B3C1D5F7FCB762537E4E</t>
  </si>
  <si>
    <t>25D24E2540BA02AC2307944163905020</t>
  </si>
  <si>
    <t>3368A288181BBA94D1519810E1C64052</t>
  </si>
  <si>
    <t>34F02307E57F5884210FE5ED3B9684FD</t>
  </si>
  <si>
    <t>03F79BF94FE931E20F5023C928E52837</t>
  </si>
  <si>
    <t>601884094450335DF5C3D7B041202D0E</t>
  </si>
  <si>
    <t>F039583F6E7CDC77F0653876F38D2526</t>
  </si>
  <si>
    <t>EC5798C80E5E52EB9BEBC633E1A666DC</t>
  </si>
  <si>
    <t>10B573C8C053797682E567BBBA9BC9BB</t>
  </si>
  <si>
    <t>FF5D0189C595356030C3718C036B1C67</t>
  </si>
  <si>
    <t>8729BCDDF2FFAEB28C5E2A7F7B6769C3</t>
  </si>
  <si>
    <t>669C1A2C95E124F023DF628006E5BE05</t>
  </si>
  <si>
    <t>327FBF36A54418C452E362333F31D944</t>
  </si>
  <si>
    <t>20A5528A6E7306DC109CBBAAACCE5563</t>
  </si>
  <si>
    <t>0B0A82CB50A8A92BBDCB6E1D5405B0F4</t>
  </si>
  <si>
    <t>A8199B9D154C72EA9222C0AA80DA60DC</t>
  </si>
  <si>
    <t>13600043AD8D239299392BA145DFD2D1</t>
  </si>
  <si>
    <t>548354D5B71D2BABC2410253144D292F</t>
  </si>
  <si>
    <t>4012E2C9BCFE8F8A2B4836A35F3A2DCC</t>
  </si>
  <si>
    <t>4782023BE59071F86D837B6B9416F55C</t>
  </si>
  <si>
    <t>E06CAC5D0F2E6BCC8D6E57691C135C21</t>
  </si>
  <si>
    <t>B13B6BA58B46234FDF76D5892E6DA0BD</t>
  </si>
  <si>
    <t>B8A14F88394F446A7B330CF239F8032A</t>
  </si>
  <si>
    <t>63321AA0BFFC3C222F0906629D7B070E</t>
  </si>
  <si>
    <t>AC21780D9424EDE10AF04BF92ACF4188</t>
  </si>
  <si>
    <t>300E56538BCF4AC295FE1A49C58DDB7D</t>
  </si>
  <si>
    <t>12F11BD76CB4DEBE8A07FAAB81BB4183</t>
  </si>
  <si>
    <t>70695F4259CADEDC837B1ABA40F367CF</t>
  </si>
  <si>
    <t>A77A118FA6D64A6D5A8B1D6CB9950D11</t>
  </si>
  <si>
    <t>51EEF3903E0241741D6357271D906D2D</t>
  </si>
  <si>
    <t>94C9D809504874D799A2033A92175F2E</t>
  </si>
  <si>
    <t>BD17548C9DCE6AE8ACD8C073B74291E6</t>
  </si>
  <si>
    <t>0E88670B1FD52923C1359AD456FCD08B</t>
  </si>
  <si>
    <t>DFFF2BE061CAF21C0E788BF3C6D3F687</t>
  </si>
  <si>
    <t>FD23ED9B21DE63BFBF4FC1492AFA03E5</t>
  </si>
  <si>
    <t>F987878732DD16E896B4C201361B9073</t>
  </si>
  <si>
    <t>90A4636A4E0A668091CB6CC0336E8B8A</t>
  </si>
  <si>
    <t>6F30E0222E3A104FF1128DE90027B6A8</t>
  </si>
  <si>
    <t>12A1606B7FBC24BFF54A11E22A205F6F</t>
  </si>
  <si>
    <t>A47D940DCF1E2B048683EC697A5512B1</t>
  </si>
  <si>
    <t>5232EB776878E75393676C5A694EE2FE</t>
  </si>
  <si>
    <t>4D91A06A398EE3EC0AF01C41434E8D72</t>
  </si>
  <si>
    <t>AAEE9D39686823E1830DADF8B0686B1B</t>
  </si>
  <si>
    <t>E2296E4681349ED5C6A042D59A1FDCE6</t>
  </si>
  <si>
    <t>0C2D37E45F5B41BF259AA75958D39885</t>
  </si>
  <si>
    <t>C0AACA04E2E69CC413714F5BCD167605</t>
  </si>
  <si>
    <t>A78EC64402B1EB07DEF0BD6C39F32294</t>
  </si>
  <si>
    <t>F59D8BAE9FA2E6480CBA3A7598FDB824</t>
  </si>
  <si>
    <t>A35D57D3475687061CEE382A4668D31A</t>
  </si>
  <si>
    <t>025C4289090504ACCDE3BAB3F844D116</t>
  </si>
  <si>
    <t>FC6B388F5FBA3A010FB9373178115FD9</t>
  </si>
  <si>
    <t>EB3D493A73AB57FEB6283461556E0EE5</t>
  </si>
  <si>
    <t>E61295B54C846395C561BAC7395B6AD9</t>
  </si>
  <si>
    <t>FC505A4F0CE0D1418ADC254CB9211E56</t>
  </si>
  <si>
    <t>E22F187FEE86D251965EA4086A790DA1</t>
  </si>
  <si>
    <t>05F2EEAD3BE84042C3EA8BDC0F745A3C</t>
  </si>
  <si>
    <t>2A42F95D21A19F7FE16104513AAD5A55</t>
  </si>
  <si>
    <t>F212280BF49B9B54FCA7588FE14641B6</t>
  </si>
  <si>
    <t>C11CD849429BC102FFA1B39B60F316D1</t>
  </si>
  <si>
    <t>F0DDC55574ECCBD67AD165EBD556ABB4</t>
  </si>
  <si>
    <t>BC408481418A87663A4382C550994C84</t>
  </si>
  <si>
    <t>D2EADDE2FE45C6CCA4626CCAA6CAFC05</t>
  </si>
  <si>
    <t>7B5861F2CE26A380A2FFD9C5C6FC281C</t>
  </si>
  <si>
    <t>E22CE229660AF8A7B5B9231C587D8906</t>
  </si>
  <si>
    <t>769E2642F60AC135E4E50B287E3FEF5F</t>
  </si>
  <si>
    <t>57D3E75752C2FDAE25D394FBCD54A5A7</t>
  </si>
  <si>
    <t>387B7E967954493DD93A6A02E8D34EF2</t>
  </si>
  <si>
    <t>B848425CB85D6F7D3DC1E305341A43F5</t>
  </si>
  <si>
    <t>35D78BEE8EF473E3E33804B6B972092D</t>
  </si>
  <si>
    <t>4119898AAC0D82CC9900784F3F0D8AA2</t>
  </si>
  <si>
    <t>4D3557E8D0F40AA7FB0B9739B8AFBFA9</t>
  </si>
  <si>
    <t>F564AA0BE879314720874A4CACEC56B6</t>
  </si>
  <si>
    <t>5D3D5936EA029CEBE1F7E872C664FB75</t>
  </si>
  <si>
    <t>0EF7FC372D14A7257D9DDE9E639A234C</t>
  </si>
  <si>
    <t>98D1CD35205E99184A67EA0FC8F89A13</t>
  </si>
  <si>
    <t>B646484E8910F72FAE3AB4DE3933DE19</t>
  </si>
  <si>
    <t>CB707D0366E40798E79D0764D1A43E72</t>
  </si>
  <si>
    <t>8B046B335483A3DA9C0B89C558BE8374</t>
  </si>
  <si>
    <t>F75F50420A55A648733DFC14CAC87FAC</t>
  </si>
  <si>
    <t>21F3F16CBE71A40006C1B9CB2BF385E2</t>
  </si>
  <si>
    <t>B1ADEB6FF5155ECD2290F9DE0149C8CB</t>
  </si>
  <si>
    <t>48C3B9E0D9EF0BEF07570CC29378D59D</t>
  </si>
  <si>
    <t>44EB8B2EE56237BB8CA3F7480C4662DA</t>
  </si>
  <si>
    <t>C514101006D70F60D2B415E92465C32E</t>
  </si>
  <si>
    <t>6B3CEF0FC0636CA2D9D0A6DC0D57B0B0</t>
  </si>
  <si>
    <t>D3ED26C14C8F09FAEF5A7C726CBC4E58</t>
  </si>
  <si>
    <t>D4ED780E61BB98E577D5A3B41FCBAD3B</t>
  </si>
  <si>
    <t>EC1F6031E944FC3B4770FE64C60CF457</t>
  </si>
  <si>
    <t>41427892EB37AD555BCF292B5FDC6AEE</t>
  </si>
  <si>
    <t>44F7446F3DFB279031B6519A46F9543B</t>
  </si>
  <si>
    <t>539BE433D3603030C4D1CCBA02CBD928</t>
  </si>
  <si>
    <t>05E26FF01B967F4F67B97525BCB55E9C</t>
  </si>
  <si>
    <t>C3915769975A5388BE00B8249F44CF4C</t>
  </si>
  <si>
    <t>B25DEF9FBAC5AC1C29D173DC6E31DDB0</t>
  </si>
  <si>
    <t>6A952F58DFD997533C78320FCAB43EE2</t>
  </si>
  <si>
    <t>569A08EED0EB527CB2E09FF2A1A8D426</t>
  </si>
  <si>
    <t>3506A8F1977FE6EDE357ACBC0CC24EB8</t>
  </si>
  <si>
    <t>0F3120A03B733C8F37C1137A9A38F3CD</t>
  </si>
  <si>
    <t>1A73A851CF5A813A2491662115D9B0AA</t>
  </si>
  <si>
    <t>98B6A9C1097C8BD7FE3D318B0F7AF2AC</t>
  </si>
  <si>
    <t>40EF612E65E87BA0B0FD2A10B9B0D719</t>
  </si>
  <si>
    <t>BAC7E92468C2B36BB83CA3391E9188BD</t>
  </si>
  <si>
    <t>0091EAA978339494974BA369A695D03C</t>
  </si>
  <si>
    <t>65F9EC8F30F40BB28A4AE149E3D6D95E</t>
  </si>
  <si>
    <t>4CA458A5C4C0854D58358884801AFF5A</t>
  </si>
  <si>
    <t>6E6E6438F1846928FF9F83353B42B367</t>
  </si>
  <si>
    <t>54EAFCD119C0D0497ADD3BE287701A2D</t>
  </si>
  <si>
    <t>E0E6A43F2ABAEC87DC1D0F4351CF0586</t>
  </si>
  <si>
    <t>B558EFB451105F74D679B5D5CCD1DA69</t>
  </si>
  <si>
    <t>92CE60CD4ACB7D176943FCEF64D7B0C9</t>
  </si>
  <si>
    <t>BFC4DC35107FB67426556A08F42FE79E</t>
  </si>
  <si>
    <t>D04F1B71F398919C743C5C20F5D0F666</t>
  </si>
  <si>
    <t>34313A8CEA6F9268A76C8146F1A3973D</t>
  </si>
  <si>
    <t>5550BDD9D4BD7C52DD8FF824B2B924B6</t>
  </si>
  <si>
    <t>FEF20ED513EE2C20144193604962D6D3</t>
  </si>
  <si>
    <t>2A9CAEC21B42B6405B1B6B297E5C767B</t>
  </si>
  <si>
    <t>1394348447CF92C2172CBFFEDE88BEE0</t>
  </si>
  <si>
    <t>B183D6267C8090D8300C63D9A892316E</t>
  </si>
  <si>
    <t>F02CB10E3ABA3CCCA0DD7D63B8EA6F92</t>
  </si>
  <si>
    <t>E6FC2EF065093FE5F2A307CAD3A762E1</t>
  </si>
  <si>
    <t>43FE001F8727897FC89EF8691B0F8D84</t>
  </si>
  <si>
    <t>B17E50D44282693848800E80F61B07F8</t>
  </si>
  <si>
    <t>197020D992D6866F65642F6D3EA58C7E</t>
  </si>
  <si>
    <t>BB015F4EBA545893FD3E229532EE7571</t>
  </si>
  <si>
    <t>17B2F667967A40DB220FBB63F5EE061E</t>
  </si>
  <si>
    <t>62D2CC9B3CB5F5C264EB6C1913C0D1FC</t>
  </si>
  <si>
    <t>10CEE7FF95E3F6E1F0E27FC140C68199</t>
  </si>
  <si>
    <t>A097D3656F8F49242289E8EFEEEAA191</t>
  </si>
  <si>
    <t>C282078F540EAE1FE88D6BBBFA6EDF11</t>
  </si>
  <si>
    <t>6ECC794E57D4232BA09888CB80B6B311</t>
  </si>
  <si>
    <t>35ACA4F1582A9F30C99C7DE51D12F98B</t>
  </si>
  <si>
    <t>5689ED6935DAA7E5C497EF12F54325A8</t>
  </si>
  <si>
    <t>0A46ECF9D5BDFDEA0F3F6D93FA8F359C</t>
  </si>
  <si>
    <t>1ED28F752C00EB5113C9BB74E21373AD</t>
  </si>
  <si>
    <t>03585AE9B17FCB80965DAD2F3252E381</t>
  </si>
  <si>
    <t>0C42DD76807014C81017CA2323272C10</t>
  </si>
  <si>
    <t>02B81FAD981EA4D5C094CBBC6FEAB1A2</t>
  </si>
  <si>
    <t>C4789232542148D0854EFE073A79F72F</t>
  </si>
  <si>
    <t>95391D183BD093D07ABB2BE1BA82A068</t>
  </si>
  <si>
    <t>B9C7B817A4C07B12D1BF389DC0B89EDE</t>
  </si>
  <si>
    <t>4853116CDF982CBFEA2000F4942B6F06</t>
  </si>
  <si>
    <t>BE9FDF68770F6DB09BC993713F289779</t>
  </si>
  <si>
    <t>C986C87F8B4401334FAE0639DB0745A6</t>
  </si>
  <si>
    <t>4335C9547F396E4F4666661AC02BEF5F</t>
  </si>
  <si>
    <t>9483A74D35E2D92106C96B8E06FF99B6</t>
  </si>
  <si>
    <t>4C5050E5C06AE97AD5EC171EA190B31F</t>
  </si>
  <si>
    <t>0E5D8C90A51B77719A62D745A87A65BF</t>
  </si>
  <si>
    <t>AD0CD9076B78DAA4A58A3716DB1E94B5</t>
  </si>
  <si>
    <t>385E2806C3E82CB8141459E3725192BF</t>
  </si>
  <si>
    <t>ABDCFA94F417CFC74FBC7A0F0FD6E81A</t>
  </si>
  <si>
    <t>2247DC97D1527C32CE0764239BF7CF5A</t>
  </si>
  <si>
    <t>615E58C5885393097BC5D367C120442B</t>
  </si>
  <si>
    <t>3B14070EE898992917AD3137F0488666</t>
  </si>
  <si>
    <t>AC39E25665A6A07E4669910952ED9875</t>
  </si>
  <si>
    <t>8BBBC91F468E1222B54CC7C553C24B7C</t>
  </si>
  <si>
    <t>B7425FEF94644D2F4072FBD09B8A8180</t>
  </si>
  <si>
    <t>3AD5FE6DEC0FE7BA0A96BDA9CEF34C17</t>
  </si>
  <si>
    <t>85EFA90CB8717877DA2D71DD1D84C731</t>
  </si>
  <si>
    <t>7B423CF8E9B7B243D594B0C83E676E41</t>
  </si>
  <si>
    <t>C1EBD63E19E7D6690489CC6F33665F1B</t>
  </si>
  <si>
    <t>165B693E218F854EF6919A827FC9C71C</t>
  </si>
  <si>
    <t>995183EFEB920D79F7AEDC2AD07EAB5F</t>
  </si>
  <si>
    <t>7D33CE441D4262B9FF45AF63185B13E6</t>
  </si>
  <si>
    <t>6B7EDD0953405AC9C21A318CBE304D87</t>
  </si>
  <si>
    <t>3374F3DD9ED5848C210100EE73CEEFCF</t>
  </si>
  <si>
    <t>4EB81C90ACE86D6C88D490FE9A03ED0E</t>
  </si>
  <si>
    <t>74B688FAFFA71B095ACD8AE51FD06551</t>
  </si>
  <si>
    <t>CE92A8EB7C9629165271A2ACC9EBA127</t>
  </si>
  <si>
    <t>0DA6B8CEA78974EF2971E1E1AF7E4BBA</t>
  </si>
  <si>
    <t>55C9FB0AC8B260D0EED98FBE8CF6A306</t>
  </si>
  <si>
    <t>9F77A0FC6CD4A391668446A60798AA5C</t>
  </si>
  <si>
    <t>2AD2F60D25BEBBE4E60EB33A8EADC432</t>
  </si>
  <si>
    <t>FE7D0B4FFEEA62D092C8174FE6FD70FF</t>
  </si>
  <si>
    <t>371A76CCFEB78E4C9794D767AC6A5C7B</t>
  </si>
  <si>
    <t>44AD9243D22803769394D5847A151155</t>
  </si>
  <si>
    <t>A890FE1EA6EA5A22F112CBE324C29DFF</t>
  </si>
  <si>
    <t>A2612743EC3DF7DEFE0878380DB3B7F5</t>
  </si>
  <si>
    <t>3967E2971608CA63DCB767583ECD79BA</t>
  </si>
  <si>
    <t>4C6936226803609B3554B452C282B8CD</t>
  </si>
  <si>
    <t>979ADF3B6C6E35E62F304183DF0E5420</t>
  </si>
  <si>
    <t>D6491D9F3A47657AD0199F45084E3FCC</t>
  </si>
  <si>
    <t>4E01B61B2F5CC50AF19BB84F3A673EF2</t>
  </si>
  <si>
    <t>8DCE21E075A524D0342402C949249DB8</t>
  </si>
  <si>
    <t>FC1CC646CCC4A573742E317E73DB7A8E</t>
  </si>
  <si>
    <t>93707B73868D1F638B299BE2C8ABB4AE</t>
  </si>
  <si>
    <t>AEDA29B32BFD6648D7B7E0AEC4579B04</t>
  </si>
  <si>
    <t>1BC275FC253807BB0C11ADE6DB06859C</t>
  </si>
  <si>
    <t>A34AE28D7C4AA8966EDB40FD43EC258A</t>
  </si>
  <si>
    <t>46640F733A0CB037068AAA3590A31E70</t>
  </si>
  <si>
    <t>1A646E6EA2831A91245A6E773F2F21DB</t>
  </si>
  <si>
    <t>F76B9186C90CA69B25846C240A9E0F35</t>
  </si>
  <si>
    <t>57E2B188B4CF492939837DF26F3AFF58</t>
  </si>
  <si>
    <t>55466A55E41CAA6DB03FBB3082D52E54</t>
  </si>
  <si>
    <t>3F0E449EB44BCC37AB9044280FB4D5AD</t>
  </si>
  <si>
    <t>CE19A2BD97353873FBEF1859EE26694F</t>
  </si>
  <si>
    <t>69B366EEBBFD22D6482A509CD0A367D3</t>
  </si>
  <si>
    <t>04C45D6D77F82C5A3A4EF0A4155E566C</t>
  </si>
  <si>
    <t>CF4D3A9167FAB7CD6CC26B26D187C858</t>
  </si>
  <si>
    <t>002CE08FCB16D2D9F580E79D152772C1</t>
  </si>
  <si>
    <t>71D4F02576DDFF7C33D8ADCBDE903CE2</t>
  </si>
  <si>
    <t>B54BBE2EA7111E4B971A80E842BD78D5</t>
  </si>
  <si>
    <t>92D811191F20C4EEE57BDFF9C9CC527A</t>
  </si>
  <si>
    <t>9FA7EEFCE7253A843C2C46B192891F7E</t>
  </si>
  <si>
    <t>76BA65087B236339450FC7B7677C0C3D</t>
  </si>
  <si>
    <t>FFE50A5333044AFE287AF53FA224FA99</t>
  </si>
  <si>
    <t>48264EC25F49A4EB06C589E61D5B90C4</t>
  </si>
  <si>
    <t>5B5D683C4DCBA7F43E17BAA7207DBE96</t>
  </si>
  <si>
    <t>FAFC22754AE5AC1A336686453F4E1EEB</t>
  </si>
  <si>
    <t>FBEEE354ACEFFC6EB5D08BC7B82A4475</t>
  </si>
  <si>
    <t>5BCDC963DCDCF50A361E5160BB6FFAA1</t>
  </si>
  <si>
    <t>FB08C513A13AC7FD393D992C3DB0A841</t>
  </si>
  <si>
    <t>B652C0015B054F110399EAC321F1D715</t>
  </si>
  <si>
    <t>67C68037159C3B14F711AECBDD9C95ED</t>
  </si>
  <si>
    <t>DC00723EFDE973200678AC8E15411365</t>
  </si>
  <si>
    <t>87FBA9075A66489E7595F9211566B123</t>
  </si>
  <si>
    <t>EADC0E9404201092C5227DD1CD0D4F45</t>
  </si>
  <si>
    <t>03CE54C3F2E1D745DE0CA43BCD2F81F6</t>
  </si>
  <si>
    <t>4A863823609BEC4D5B6D118D14EC3E9D</t>
  </si>
  <si>
    <t>31B55CFE50240261CD2ADDAD7DF8BC5A</t>
  </si>
  <si>
    <t>4B94B6EF947FDDE1034CC283F0450EF9</t>
  </si>
  <si>
    <t>DD1BE68A2659D7FB9DA5543A8691E86B</t>
  </si>
  <si>
    <t>C6D17DCEFC46292ADEC45DE18665BBE4</t>
  </si>
  <si>
    <t>1C1C5337D4C36D0E0F51DA37785C5BA7</t>
  </si>
  <si>
    <t>860C6D978288CED757BA24FE01EAA596</t>
  </si>
  <si>
    <t>66E42686C0331F0171B0B7389AEA41A9</t>
  </si>
  <si>
    <t>8E83AF450B6C4784889AA65FA3780989</t>
  </si>
  <si>
    <t>A93E328EE491BDC4D8DC9B2A38B60884</t>
  </si>
  <si>
    <t>2FB4758A7DF2D91BA94195FA99BA9C22</t>
  </si>
  <si>
    <t>22271EFF1F3625976342AA810B2CA64C</t>
  </si>
  <si>
    <t>04E071C16943C0827CF632AE5EA83C7E</t>
  </si>
  <si>
    <t>DF45AD478305CB84FDC7C9A617644A05</t>
  </si>
  <si>
    <t>1D7B79F595E5667EE6AC89404ADC60FD</t>
  </si>
  <si>
    <t>EE056141CDF3F141A35A88480E46CB9D</t>
  </si>
  <si>
    <t>FB33042BFE70B41854FEBC766E8D08B9</t>
  </si>
  <si>
    <t>22AEA366EC5EAB0046573FEDEE77B906</t>
  </si>
  <si>
    <t>81869FEA3E1C313E020734F41EE4CDAB</t>
  </si>
  <si>
    <t>60B6F8EC2486900FDB4C447F220EA35E</t>
  </si>
  <si>
    <t>F254F529634847EC8B1EB442E0539488</t>
  </si>
  <si>
    <t>6ACC16D977CBEDDD3DA7C268E8AC59DD</t>
  </si>
  <si>
    <t>91A18EC044BCFCE6FA0513375B5FD83E</t>
  </si>
  <si>
    <t>288F1B1F7A3FC2DF8B5B54ABE512D1C9</t>
  </si>
  <si>
    <t>20B301B772CD6965AC250E1D12405090</t>
  </si>
  <si>
    <t>9472C31455C2B40FC11492C48ED1E8F6</t>
  </si>
  <si>
    <t>B5C3C076D2A4E7F4C5AF2DEEA0B3645D</t>
  </si>
  <si>
    <t>1EECCAE024A6AAA3CAABB579BFCD7A0A</t>
  </si>
  <si>
    <t>23D02320CF4AD6A17D39653EAF3EBE1F</t>
  </si>
  <si>
    <t>625273B5043C16EE03844D8A3569C425</t>
  </si>
  <si>
    <t>4967645292D855C37B4BC900AB924D52</t>
  </si>
  <si>
    <t>51897B740E2B43B2DE5DF25ABA3C6F9E</t>
  </si>
  <si>
    <t>F38804EC7712D3D9410547C3FC73BC26</t>
  </si>
  <si>
    <t>AA2F3F80AB25743F46552D02C3C8B153</t>
  </si>
  <si>
    <t>8AE74864B3146A552E21AACA325271F2</t>
  </si>
  <si>
    <t>CE4DF3FC3891871C6810D47B63F75BC7</t>
  </si>
  <si>
    <t>A3FE7A4E2E08CCC56FC2478397C41560</t>
  </si>
  <si>
    <t>8C21843E0989D8E77FA86E3C78AB4F16</t>
  </si>
  <si>
    <t>F77686A2A5021AE3AA3701D51D4B5B26</t>
  </si>
  <si>
    <t>F34CD6891919A356380A014518DC4363</t>
  </si>
  <si>
    <t>8BBE47D12B2A8C36BEE0926B2E3F13D5</t>
  </si>
  <si>
    <t>D18A1056DD3E73830DF7696A2A67D400</t>
  </si>
  <si>
    <t>2BDA3E1A66AEBD76A823FF2BB8318084</t>
  </si>
  <si>
    <t>79BC5DB3FCD2BFCAA74A26BE484A58D5</t>
  </si>
  <si>
    <t>04C14CC09A292982A9642E8BB6765D38</t>
  </si>
  <si>
    <t>7DB99E11316FEF2E572717BF32D971D7</t>
  </si>
  <si>
    <t>6633BD0412D8A783F53117CAC0D0E5B1</t>
  </si>
  <si>
    <t>9B5B06175DFE28B8BDFA5D5C44941A29</t>
  </si>
  <si>
    <t>57C7B90498CED789071AFCE397C11EAE</t>
  </si>
  <si>
    <t>99E7F3C8CBA709F3ED97711A31CEC69B</t>
  </si>
  <si>
    <t>51AC7C6931E8A93EAF7B54EA2389046B</t>
  </si>
  <si>
    <t>1DC95AD28628B399053529FD4BE93B90</t>
  </si>
  <si>
    <t>0B01D8F2F52B5A81294AE38B9337807F</t>
  </si>
  <si>
    <t>80436359BBC06BF50B6F908545D3910B</t>
  </si>
  <si>
    <t>3271AFF8D27B8733A9B0077D01A46B29</t>
  </si>
  <si>
    <t>EF6196AB12831BAFCB5DD0253A6F5641</t>
  </si>
  <si>
    <t>BC1AB7006E8804DA9E8ACA6DFDCF0D72</t>
  </si>
  <si>
    <t>180D787470762B562759349157E77F8B</t>
  </si>
  <si>
    <t>151D3AE71FFE910995D64499C2265687</t>
  </si>
  <si>
    <t>7A16BE4CAB8615E3AF4D2C6E4902392F</t>
  </si>
  <si>
    <t>F7BC598349E7508DAAAA284D72301DCB</t>
  </si>
  <si>
    <t>CFA50B0207ED762DA5CDA16F4153C3D3</t>
  </si>
  <si>
    <t>98C775D7C8B19C17F453B6C1FBE70D2E</t>
  </si>
  <si>
    <t>9678D0C4463C4958F128CD98CBD030C3</t>
  </si>
  <si>
    <t>CE2CDEE60A8C376BB3887E6CA755D700</t>
  </si>
  <si>
    <t>90CF8D254C981D23DC71C2E7628600B3</t>
  </si>
  <si>
    <t>4E4CC687ADA76FE01EB487EAFABD3053</t>
  </si>
  <si>
    <t>F81CFF26E34D362B9640015D74141FA2</t>
  </si>
  <si>
    <t>A2E6ED6354F93B4B402D28832632C51D</t>
  </si>
  <si>
    <t>F46A48ACEA282BDBE64221F0F48AAF80</t>
  </si>
  <si>
    <t>BF6D38DC50D52CDAA65291048251C12A</t>
  </si>
  <si>
    <t>4ECEB88C7678A0DFD32BBA3FE770FDCD</t>
  </si>
  <si>
    <t>65D6EBEB4B2133D950EDA55FC149B446</t>
  </si>
  <si>
    <t>1CD7BDC8F215348D66FE4D03C118CF43</t>
  </si>
  <si>
    <t>B943820990C32B0E47CA1C8CA477E093</t>
  </si>
  <si>
    <t>F0D175E7A46FC8E6C733F93517D78397</t>
  </si>
  <si>
    <t>6E60A534730524D56281734D0EB767A5</t>
  </si>
  <si>
    <t>35621E9E4A71E68708365882FF10B1DF</t>
  </si>
  <si>
    <t>503ECC18A56591D26801C913A4D7BA5A</t>
  </si>
  <si>
    <t>BF516E6CAA04F8E03B932E3F9526AB9E</t>
  </si>
  <si>
    <t>3506392C4E11645EBB420492FEE415A2</t>
  </si>
  <si>
    <t>C5EE61AB31CD6D2E53E7108B9B44E19A</t>
  </si>
  <si>
    <t>CE6AFF8D176031C1E94691C5E87AE5CB</t>
  </si>
  <si>
    <t>43F924059D35C27E489BB29155E3BF6B</t>
  </si>
  <si>
    <t>18379EB170621636C0542C269A857115</t>
  </si>
  <si>
    <t>B7BC8BEE76728FFC77ABC477341B5B68</t>
  </si>
  <si>
    <t>E2A683ADE823128472B2934BDD2FFBC1</t>
  </si>
  <si>
    <t>3D7E0180BF6A0E8589028A51E4DBF56D</t>
  </si>
  <si>
    <t>46C2021FB574F3649E14FD4AE7DF6832</t>
  </si>
  <si>
    <t>EF2786E6CD330B1114B0C32AA6269A1F</t>
  </si>
  <si>
    <t>FEB020EE8DFF6FF487B7BD51A1236C53</t>
  </si>
  <si>
    <t>50725B397D829D3DC4570C880F09B0E6</t>
  </si>
  <si>
    <t>517CB11F9D697F76CA69748549B626C9</t>
  </si>
  <si>
    <t>4F05FBF6C7C771A9E580E9638D1B4BA7</t>
  </si>
  <si>
    <t>F7C0B5DAFB5ABFB17DAC361E493513C7</t>
  </si>
  <si>
    <t>9892C6C5E44933DF7414DD37BBB2FAF3</t>
  </si>
  <si>
    <t>102B136895E7257BD05C13E2231DF93B</t>
  </si>
  <si>
    <t>71C7C344E1A2AE4508A257B821B2D1D5</t>
  </si>
  <si>
    <t>892317E61F939250CBE5A9F5FD7F384A</t>
  </si>
  <si>
    <t>35A13CF4761063EC78072114FC02CC9A</t>
  </si>
  <si>
    <t>4A872615D0EFE8DDB30B1014826B66C4</t>
  </si>
  <si>
    <t>F87EDA53DC2ABFAB1CE541D065944DC8</t>
  </si>
  <si>
    <t>B561C019D36F22D4B2753FECC3DC157B</t>
  </si>
  <si>
    <t>ACC2ECC8AB7DEE6A1CD38ED266BC2BE7</t>
  </si>
  <si>
    <t>B1C8AA10E677056D1C54D6A07EE75C0D</t>
  </si>
  <si>
    <t>4F3B1D3ACAE02914E3E138497C8C9918</t>
  </si>
  <si>
    <t>2C4E81DBFF62413A3DA0A620CDFF0C41</t>
  </si>
  <si>
    <t>2508BA74F66D1A5174A305CCE1C9C124</t>
  </si>
  <si>
    <t>C9B5B2C390B1DA42AD0BCC2CEAF3DD2C</t>
  </si>
  <si>
    <t>67F654ED8D77F32562BE5BFF32C6C4AB</t>
  </si>
  <si>
    <t>BF8FA7DAA751BF9BE1F6FF32270CD45C</t>
  </si>
  <si>
    <t>10B0D7F380110DF1A06F67D185C64742</t>
  </si>
  <si>
    <t>17447022F1CED9C0BA5D5388D6897CA6</t>
  </si>
  <si>
    <t>988197D477DC44791232E165174EC237</t>
  </si>
  <si>
    <t>2ECEFA5DA5CD67EF0AF2D493E7086C24</t>
  </si>
  <si>
    <t>4D3B1DDB241D453BE712F47B8FB87B8B</t>
  </si>
  <si>
    <t>D1D7BD30FA4E3FAE4457B0CD481D333F</t>
  </si>
  <si>
    <t>DFC191FB0D9FA159675FAFA0EC8780CF</t>
  </si>
  <si>
    <t>CAAE84198CA3C5CBF0A7CCEBD1DA59DF</t>
  </si>
  <si>
    <t>D04B33482AE998DAB06853C479834013</t>
  </si>
  <si>
    <t>C85F3955BF4109A73D762DDA256CB8AC</t>
  </si>
  <si>
    <t>DCF0548ABC840B5B779E14A94317F6F9</t>
  </si>
  <si>
    <t>A159558D33F8458811D0C269BB041A6B</t>
  </si>
  <si>
    <t>D1773CAAF6BE8B4BC1E999AFCB75AEB7</t>
  </si>
  <si>
    <t>3E688DEB2D0E2D09EC4721C968D60E33</t>
  </si>
  <si>
    <t>36C09F970A34F56CA313E26EC1B7DE51</t>
  </si>
  <si>
    <t>03557763E803CA0EE745B5267E37C7E4</t>
  </si>
  <si>
    <t>BD6B2DFB568AEFE823929D4DBAF7409D</t>
  </si>
  <si>
    <t>078F078771A6295C3AB45C6860AC5A3F</t>
  </si>
  <si>
    <t>39B96B49C39043AEA1BECD840435FCFD</t>
  </si>
  <si>
    <t>73269D4524B97ED3764C934267BD01DB</t>
  </si>
  <si>
    <t>739F7936EC04690F51D3929EC206ED09</t>
  </si>
  <si>
    <t>BAA3C7CCD9756D5E3239ACBED824385C</t>
  </si>
  <si>
    <t>40923C0B1147590E07A8DBE4526A5047</t>
  </si>
  <si>
    <t>D56C002463589D3DD6610F1241A87246</t>
  </si>
  <si>
    <t>8FCC65FECADB039EA2916B5370A3CC36</t>
  </si>
  <si>
    <t>84AC5E00F2F117BA8C0951481B3BCCCB</t>
  </si>
  <si>
    <t>BCDFD4CC405397B30267AD89E744264C</t>
  </si>
  <si>
    <t>FD668AA668F76985AE1F94391609B17D</t>
  </si>
  <si>
    <t>D9387DE282AF70389E06A86DB2A26A39</t>
  </si>
  <si>
    <t>62836FFED440AF721A651854E700ADD9</t>
  </si>
  <si>
    <t>D8D234E24EB7E335218D74AAB3E25421</t>
  </si>
  <si>
    <t>5FC5823C6114786246AFA3113EB5BD7A</t>
  </si>
  <si>
    <t>03C48DBDCEF556AD3FEE45E46EDB4B14</t>
  </si>
  <si>
    <t>1707E7B7001C4E9A8EB34474F08491E8</t>
  </si>
  <si>
    <t>47C283E79E7FB2B96D90FBFA3F1BC149</t>
  </si>
  <si>
    <t>194025731C1C37F0C31B96A1F7310037</t>
  </si>
  <si>
    <t>96354E6E0386BBF2C962E141C07AD1BC</t>
  </si>
  <si>
    <t>C29EEDB0FEC8191CE578F1BA6BBAFC02</t>
  </si>
  <si>
    <t>EB9AD4AF9D7083494879E467906F9F62</t>
  </si>
  <si>
    <t>20C64BF5B123ABFE1386810A43500878</t>
  </si>
  <si>
    <t>36A8D355015AAF2AB39FF6BB7243F0D3</t>
  </si>
  <si>
    <t>D519A6CC56C25AA66E76E16F80D69467</t>
  </si>
  <si>
    <t>5D48997FED22866EF3C1357F2847B759</t>
  </si>
  <si>
    <t>312D261E64F9D277208607A4230399D1</t>
  </si>
  <si>
    <t>6A095D2FBD157CE1FCAB94C35A565035</t>
  </si>
  <si>
    <t>A77B6088EB77AFCC5B7AFFAF8B330D86</t>
  </si>
  <si>
    <t>547BCE2A6F0BAE5521938EE60A94F6C0</t>
  </si>
  <si>
    <t>7939AACDEE26BC9B0552BAE93E9BDC8F</t>
  </si>
  <si>
    <t>FBEA0A23CD82068CDC05B5F655F4FF0A</t>
  </si>
  <si>
    <t>BE73A0ABE2458B5CA7524C6F0FBF364D</t>
  </si>
  <si>
    <t>A69913E31416E278CC54B2ED3508825A</t>
  </si>
  <si>
    <t>D9B65204A6A14D6D392EF5FB79A0C10B</t>
  </si>
  <si>
    <t>F686BE66087F574BB84BB57FA8D701FA</t>
  </si>
  <si>
    <t>F8996B7AC5791F574F675D3D10DCF790</t>
  </si>
  <si>
    <t>88AB3F8D8371B9899A1BE7E889176D3D</t>
  </si>
  <si>
    <t>3B390818D24D189D03BFEF11C227BC06</t>
  </si>
  <si>
    <t>54DC3C919DF8CCAAD41CBE6D09A253B9</t>
  </si>
  <si>
    <t>989BEB25FA529E400CF23EF8AD598D30</t>
  </si>
  <si>
    <t>EB8C761FC9913B75FC918ECC93931C55</t>
  </si>
  <si>
    <t>FFB2FD1F97061E780F48601E3982ECEC</t>
  </si>
  <si>
    <t>8361D6663363DB4460C8B0669F54A188</t>
  </si>
  <si>
    <t>D44B5BE2F1EC9E96F952198C6A55E8EB</t>
  </si>
  <si>
    <t>BC1C0F90C78E02B42BED9B15EB248C52</t>
  </si>
  <si>
    <t>D0B5066C64078F4BADF5B4283858E583</t>
  </si>
  <si>
    <t>F78C027E4A3124297FE0BCCCFD45077A</t>
  </si>
  <si>
    <t>215A3E050E0F8B101223E8103CB34FFB</t>
  </si>
  <si>
    <t>DBF8B38056A2261CC125439ED4FAB051</t>
  </si>
  <si>
    <t>A93935AD56A2A0CF887316EFB510BAF8</t>
  </si>
  <si>
    <t>1FB2B9B36C71366E5BB522B76CEA0C7F</t>
  </si>
  <si>
    <t>B68DD55DA0A9C30173AF1191B3A26F3F</t>
  </si>
  <si>
    <t>1E563787685046449949F32CA9F49FA4</t>
  </si>
  <si>
    <t>693CA51174ED1AD9EC1317991A59A1D5</t>
  </si>
  <si>
    <t>002301AEEEBB368D705993762409909F</t>
  </si>
  <si>
    <t>7ECA9D2AE7332157D5939A0C727C3E5E</t>
  </si>
  <si>
    <t>FC8883A9434673B1649E302DB4DD5116</t>
  </si>
  <si>
    <t>0C6724F29F15405A1E517E8FA9DCD226</t>
  </si>
  <si>
    <t>65DA31A2BB57D25FFC2E4FA8F3CD4BA4</t>
  </si>
  <si>
    <t>A3AD63A1DB46F658B3554E8481950E48</t>
  </si>
  <si>
    <t>B0DEB025BB6FEA7319DD179A8B6B420D</t>
  </si>
  <si>
    <t>F5626AAAE5A8E5CAA268C9318B8744D5</t>
  </si>
  <si>
    <t>16B961D6A4F7966ECD4D000BF7BC639E</t>
  </si>
  <si>
    <t>2800A0AB347BD6BF8047044D531304C9</t>
  </si>
  <si>
    <t>BFEEE232194973936E3D704154A312D1</t>
  </si>
  <si>
    <t>40A6A53E1226D72D4619FE2BB7D2BD96</t>
  </si>
  <si>
    <t>9DB27244BB96BE547F0AA0F605B917AD</t>
  </si>
  <si>
    <t>152694B70C71C4D6A211C141C81FCC48</t>
  </si>
  <si>
    <t>66B4E16C4797F73A6C5C9152575334EE</t>
  </si>
  <si>
    <t>54089640188F1AF6635A9F4EFEF1A412</t>
  </si>
  <si>
    <t>93C0116B793A7BF40AB17F95636AFE8E</t>
  </si>
  <si>
    <t>5473879953E0577F8FA82FE7EBB183C6</t>
  </si>
  <si>
    <t>FBD534CC93F9515ABFFE334B25E7054F</t>
  </si>
  <si>
    <t>CE68749D0320B1686B9173E573E32F61</t>
  </si>
  <si>
    <t>ABF7AFDF86411CD3371D3991C22B5ED8</t>
  </si>
  <si>
    <t>814484584281C94198E4065641AE59ED</t>
  </si>
  <si>
    <t>94E25A77B48808F9966D045D53F5F9F6</t>
  </si>
  <si>
    <t>AFABF1EC71CE51DCF68552A06E2A464D</t>
  </si>
  <si>
    <t>0F788AFF4A1CF6015C7ED527A637187D</t>
  </si>
  <si>
    <t>1F8A3AB97B95B0B3522C07FA72ADAED8</t>
  </si>
  <si>
    <t>9D8770E702AB710B986B7EF531DDD52B</t>
  </si>
  <si>
    <t>A561CDA5998792037882EEF4CF15C2D8</t>
  </si>
  <si>
    <t>F41F11B5C27DB509BF055E69D72699CA</t>
  </si>
  <si>
    <t>66B5134BEE77CE7B12944DBE169A5B34</t>
  </si>
  <si>
    <t>D8C8D595B7C8C2E788C6B6577BB45AB3</t>
  </si>
  <si>
    <t>D3439ED29414866F81926BB948A082E1</t>
  </si>
  <si>
    <t>1793084C5B95CFAACF78661EAE5D1A01</t>
  </si>
  <si>
    <t>FB838578AD37123838DA580541D1F708</t>
  </si>
  <si>
    <t>E5177D7A6F76717F5501C719DA832AD8</t>
  </si>
  <si>
    <t>EC1FBDF84F08FD3767D480DEAB09E7C2</t>
  </si>
  <si>
    <t>6B1B390D33F81E6C41B64BD1926E291D</t>
  </si>
  <si>
    <t>863A0090A56F76151C8177E5849C525A</t>
  </si>
  <si>
    <t>75B45851E6DF37A233228A5D0D5FB756</t>
  </si>
  <si>
    <t>C3748F1CE5A20CD6ADB44E9CA2290C1D</t>
  </si>
  <si>
    <t>769C49AA9778BF17160238F9D1274158</t>
  </si>
  <si>
    <t>90D8AACABA3A38BB91E068DC0E1F8D88</t>
  </si>
  <si>
    <t>67EB73F795871B2389C2537651592917</t>
  </si>
  <si>
    <t>AA7DA65F6EE22A744A2A1575DD7E544E</t>
  </si>
  <si>
    <t>EC0E09D6F9E58007837E38BBF17AFB5C</t>
  </si>
  <si>
    <t>E7DD2DB32AA624A09A484915050D5096</t>
  </si>
  <si>
    <t>431165B608711F29F3FC892F38EFFE3D</t>
  </si>
  <si>
    <t>56A79947482F2EEFDFCB2EB0BCC98CC5</t>
  </si>
  <si>
    <t>7E2165B324A7F81D24BA1398B8B67425</t>
  </si>
  <si>
    <t>EA1D94C6BF8FCE75EA37EAFA658D1E97</t>
  </si>
  <si>
    <t>8105F32B7CF4CF9C4025320CA890E00C</t>
  </si>
  <si>
    <t>E5A6A2DE434D7A6B8DBF0E894A4746A7</t>
  </si>
  <si>
    <t>271583E13814F42FD755102F46D70C10</t>
  </si>
  <si>
    <t>2561BD78F7E5803186BC6494047C66AC</t>
  </si>
  <si>
    <t>467F44A96930B1A830DD4F87AB3226F8</t>
  </si>
  <si>
    <t>5A2B53F00BE3551DF30DB2311610F88A</t>
  </si>
  <si>
    <t>79A1EC47AA17962BD2F2D5440436A4CB</t>
  </si>
  <si>
    <t>12066218808E223C1F89D6540A3984C6</t>
  </si>
  <si>
    <t>8B6EC0FC84D497C23A1AE1015863C182</t>
  </si>
  <si>
    <t>2039D91A93CD1FF22DCF36965833F018</t>
  </si>
  <si>
    <t>56AA518683EE576E798506D1C54B44E0</t>
  </si>
  <si>
    <t>EFD443BB6224615FCE1A111AA9329EAA</t>
  </si>
  <si>
    <t>1A817D6D030ABE102DDF19E88F1A452F</t>
  </si>
  <si>
    <t>CBAD9BDCA94C3A45EE4AA7E6EA05C8A2</t>
  </si>
  <si>
    <t>74BE553AD1FC6EB425F519180452ECF2</t>
  </si>
  <si>
    <t>62648BEE85BA9B9DA6177B9E6E7C378E</t>
  </si>
  <si>
    <t>6217CD836DA99B3C6BDA04EBDCCDF38D</t>
  </si>
  <si>
    <t>80244203D0CE969121A4BFBDCA855344</t>
  </si>
  <si>
    <t>6E465EEE95108B51B165EAC5CB41BEF8</t>
  </si>
  <si>
    <t>9F03EF456CE3B536D8FD55C939D26778</t>
  </si>
  <si>
    <t>49A5EDCDC6BC95EEFFC39C549A6F3769</t>
  </si>
  <si>
    <t>A62B38899C8083A45640A38410DD6E65</t>
  </si>
  <si>
    <t>A85E9F45366D4A478D0190A5393E08D2</t>
  </si>
  <si>
    <t>6F1FA9C585257428E68E106908256B4A</t>
  </si>
  <si>
    <t>1D864DA8EAF0B3B45B390EF542DF189B</t>
  </si>
  <si>
    <t>9201D9A642085227D1D44B24896A306C</t>
  </si>
  <si>
    <t>C0F5184906315C8625B30DB821CEA81B</t>
  </si>
  <si>
    <t>00994AC2345F3CC8518A6F1917B0912D</t>
  </si>
  <si>
    <t>CC0ACD25AB0441D25309AE26275CC082</t>
  </si>
  <si>
    <t>5DC1C6BB394542B4D564794B7571F9CB</t>
  </si>
  <si>
    <t>C52C0D36804C11B9839C2219D9E315CF</t>
  </si>
  <si>
    <t>A11E4D9B38AF2C39CE8A3E67369DA6EF</t>
  </si>
  <si>
    <t>5F3E4F9D205334C0A50507C81868DB3B</t>
  </si>
  <si>
    <t>79C4D9D923085034DFCEA6506B19E252</t>
  </si>
  <si>
    <t>0F4A4E9D7C7EC3AA047B4D819166CE34</t>
  </si>
  <si>
    <t>AB60F0B2926ABD97BDA48B7E9169D3AF</t>
  </si>
  <si>
    <t>24F5928A59A0B41AC62A142C62AFD9F1</t>
  </si>
  <si>
    <t>DF6A6DC1B8AD6C9E057F8BA43CCDA9D7</t>
  </si>
  <si>
    <t>02FC1714D25FF5D1CA7BD6153357784F</t>
  </si>
  <si>
    <t>82B05555ED82FF266937C58D9303F1AC</t>
  </si>
  <si>
    <t>8B1F07A6E0D307462A848DADB2F86F04</t>
  </si>
  <si>
    <t>AF89C7628F0ED7A92242D98BB8BFB3A9</t>
  </si>
  <si>
    <t>5BB98EC248B9971E3225745E05CE13E8</t>
  </si>
  <si>
    <t>C04293585BD814DF9904C55BEE02BF91</t>
  </si>
  <si>
    <t>43C76FE0388787B47EF1A51DAE390328</t>
  </si>
  <si>
    <t>6E9A058C7816C74BEF6F021CC2047D48</t>
  </si>
  <si>
    <t>CC9094FB84A9B172458EBEE98DF4DAF4</t>
  </si>
  <si>
    <t>B71EDD087D3240C708994F879883D8E1</t>
  </si>
  <si>
    <t>6EA43EB2C0BED9FEB9E763D55284F333</t>
  </si>
  <si>
    <t>1D2FB84775E8B6777AF117F402860CCF</t>
  </si>
  <si>
    <t>965E6443722F381EC5EDD1D61B0C5788</t>
  </si>
  <si>
    <t>0E80014294844E1FEB9008BACA9843CC</t>
  </si>
  <si>
    <t>8244AB4B0FD9D0C015B748ACF25F9313</t>
  </si>
  <si>
    <t>22835EE4A7C6551DFD218FED2FED7C34</t>
  </si>
  <si>
    <t>74FAF28D4DF37AA3D3E16F34E6182492</t>
  </si>
  <si>
    <t>1DDD7C9012E6BDE18BF8C2874D5E0C67</t>
  </si>
  <si>
    <t>344739C366031A73DF30D4A7CA8513FA</t>
  </si>
  <si>
    <t>AD1F718EEC257DC935257D5E2F4D2017</t>
  </si>
  <si>
    <t>B764F90724B997FC008370DF00DD402A</t>
  </si>
  <si>
    <t>86E93E42113DBF672A30CAF063205DD5</t>
  </si>
  <si>
    <t>C48DDDA3C9FD7827B6C5A70E96EBA36C</t>
  </si>
  <si>
    <t>2CE96AD66DD9C6EFD6BA2436D65227A9</t>
  </si>
  <si>
    <t>7F63BC6A3940D2BDA7A7E6E4FA86780D</t>
  </si>
  <si>
    <t>CBDB1A6EEF897D11AA04E7E4F005D909</t>
  </si>
  <si>
    <t>1B8952EAFC7EBC99B1D8A8DC37F23BC6</t>
  </si>
  <si>
    <t>385F0BC9CF90798947371FBFFF51F364</t>
  </si>
  <si>
    <t>25AA58B989F9A03C8B017830B3BCA2DC</t>
  </si>
  <si>
    <t>23F90CAE7D0FF50D717BAB1C9D33E7BC</t>
  </si>
  <si>
    <t>24F7A2D82405113D333417AD770A76D0</t>
  </si>
  <si>
    <t>05A75BDB2ABCEB3D5D0025C32B3A7A02</t>
  </si>
  <si>
    <t>35BB8187AB7E2F8F2C7DB4E66C3B2E11</t>
  </si>
  <si>
    <t>219C8F6985FF5A7447C536467D166BC8</t>
  </si>
  <si>
    <t>B3CD54181F6E816A968062E36013D29C</t>
  </si>
  <si>
    <t>E361D1EB5467DDE9347CF4B476A7ACFE</t>
  </si>
  <si>
    <t>A733C901F20C55582533B82216CE4F8D</t>
  </si>
  <si>
    <t>910FCD3A9EAD9E767907A5493954B639</t>
  </si>
  <si>
    <t>AFFA5DAF687006D36BF51782438A2E53</t>
  </si>
  <si>
    <t>39A8520BE605571A5F78F35F8401D452</t>
  </si>
  <si>
    <t>BA1EFF48A82831A6EEF63589A56CC12A</t>
  </si>
  <si>
    <t>56386687B8FBABD135FC1C6748B36C64</t>
  </si>
  <si>
    <t>3CF07F2D372A8FD56E3A6344A78B254A</t>
  </si>
  <si>
    <t>C87CE1A39DE0B99ED9FE46736185F734</t>
  </si>
  <si>
    <t>6688E90E7FA6CE7C432089F80AE547D9</t>
  </si>
  <si>
    <t>A56130C0A7EF54ACC1DD34F9662C10FF</t>
  </si>
  <si>
    <t>7F192B194E6BAC678CA424A292E3A04D</t>
  </si>
  <si>
    <t>C6098236E95E89723776658E2F3C72AF</t>
  </si>
  <si>
    <t>29EBE5F836CC290F6C6CF44CCC51B11A</t>
  </si>
  <si>
    <t>B733F04184A681B571DE575560C0C18A</t>
  </si>
  <si>
    <t>F94A73413EEAC42A8588392998C6E966</t>
  </si>
  <si>
    <t>BC803F175EAAA42E3E3DA9D29735B7F6</t>
  </si>
  <si>
    <t>B00FB8C777559B28418B958B114F44E6</t>
  </si>
  <si>
    <t>C7761A37CD6D3FA344F14C350DAF3D30</t>
  </si>
  <si>
    <t>4F48E246FCF98567FF379133FBBFA5F8</t>
  </si>
  <si>
    <t>F6175B3F0C03161D2CFAADF1737ABF57</t>
  </si>
  <si>
    <t>7D172D1B2515200EED7E50416ADF9A38</t>
  </si>
  <si>
    <t>51FFD6E5762AA9726FB9821730023216</t>
  </si>
  <si>
    <t>BDC7E46E28802C4AD5F9DF892A3465B0</t>
  </si>
  <si>
    <t>B246B3AD8FDE28FDA9383DB7D7E43BE8</t>
  </si>
  <si>
    <t>54CFC16F5DEE82B07BD773962F3A5FA5</t>
  </si>
  <si>
    <t>9F6921F85593D3785BE60BCB81286ADE</t>
  </si>
  <si>
    <t>D6A72BAF1E5A8582A10FC108F6E7E927</t>
  </si>
  <si>
    <t>95DB95A236440C5E259AB1F20E1124BD</t>
  </si>
  <si>
    <t>3D7CF2368E5C42A3E9ECD82771737E93</t>
  </si>
  <si>
    <t>B3D02C70157FEF261F2FCCC6BCEFB02D</t>
  </si>
  <si>
    <t>32698BFEEB97AFE4AED534C124D37F91</t>
  </si>
  <si>
    <t>5B3F961B16C77DD1EB611331CA70F480</t>
  </si>
  <si>
    <t>19A8C2872C19B4597105A32616B56355</t>
  </si>
  <si>
    <t>85545516A39870F517098946ADB45784</t>
  </si>
  <si>
    <t>055BE53D4A64C5251BE3428088DE75AF</t>
  </si>
  <si>
    <t>F1B574EC0C3FE1FA7572CB8B6FD8DFB0</t>
  </si>
  <si>
    <t>F6F25A69BDAA813FCB5434DA03E60799</t>
  </si>
  <si>
    <t>5D654F3B47F6CCE3A407A8C3A3AE1194</t>
  </si>
  <si>
    <t>7CE9DF1E75A1F1CA6426B352020DAA58</t>
  </si>
  <si>
    <t>E2141F414583AD929398C548AFDD835B</t>
  </si>
  <si>
    <t>3E60F42B5F7C8DD660B6A04117593955</t>
  </si>
  <si>
    <t>56D733C3C2F6E03E250511046BD29E84</t>
  </si>
  <si>
    <t>E44B52D9A55026B3FCA106C64FEA5955</t>
  </si>
  <si>
    <t>D133D48AD4A0883EFA301C4B39F0A3AF</t>
  </si>
  <si>
    <t>750B1FB41A2A5AC896F9706B492B8496</t>
  </si>
  <si>
    <t>0E43803AA6D633E3E8C3F0CBCF2BD32A</t>
  </si>
  <si>
    <t>550E4D447388A5581F1D004F8B4C169B</t>
  </si>
  <si>
    <t>B0D3A8F2A130B092CCB8061228BC65FC</t>
  </si>
  <si>
    <t>EEF1121E4F40A83105199339FD986E44</t>
  </si>
  <si>
    <t>72E01D550A395B13D540B816062A7066</t>
  </si>
  <si>
    <t>BEDD47440CEFE2884A74CC78A1876FA9</t>
  </si>
  <si>
    <t>4C3A24E31031464D36B2E31ED742EBD4</t>
  </si>
  <si>
    <t>580F699BC839DD8B1C1CB4BF4EDC7C3F</t>
  </si>
  <si>
    <t>C25C15F270F97CE3473D96C431AD740E</t>
  </si>
  <si>
    <t>7CE69E01CAE158C3C7C274675CF92C9B</t>
  </si>
  <si>
    <t>5CDA80CD7B9249DF1FDB1209F1D0DFE4</t>
  </si>
  <si>
    <t>02D5EC19AC3A575D6B108E37ED12708C</t>
  </si>
  <si>
    <t>9736D02D04AE3C40A0C33D975E4F9DDC</t>
  </si>
  <si>
    <t>0A1C77C5C3232922F02052CA93E24F89</t>
  </si>
  <si>
    <t>E028A84D939FD1BA235A9D1A7EDF73CD</t>
  </si>
  <si>
    <t>F2D78D19F91E38504C5720F117A14463</t>
  </si>
  <si>
    <t>380466BEF6B1537FA2929B1C7E518EF6</t>
  </si>
  <si>
    <t>FD3D3613E86AFD3D1E0A831BAFB33038</t>
  </si>
  <si>
    <t>21BC0349BE8EB1E7D3B86AD06A846FAE</t>
  </si>
  <si>
    <t>7288ED72D083A172773AFF07727A383F</t>
  </si>
  <si>
    <t>A686D07D8480353BE823964F109CA8C9</t>
  </si>
  <si>
    <t>2968BA901DA62033818605620688FD46</t>
  </si>
  <si>
    <t>83E3B87D757BC57A1C26973950609FDC</t>
  </si>
  <si>
    <t>B88E8BA23AA3471E1FC0243C38D5DF00</t>
  </si>
  <si>
    <t>2BA4421FDE48D71A50F9CFD9C5509DEA</t>
  </si>
  <si>
    <t>86EE387552519D88E627732DB8153598</t>
  </si>
  <si>
    <t>F65A981516663431E446622B14E34832</t>
  </si>
  <si>
    <t>3D3F48855F32EC9115E1E3D443725975</t>
  </si>
  <si>
    <t>A6095B373895F2A543FCB491DAA05560</t>
  </si>
  <si>
    <t>AE11A10247E966B289249BC406531B36</t>
  </si>
  <si>
    <t>E06FB4CC3278C65E3A3326254AE1D5F6</t>
  </si>
  <si>
    <t>C4807FD42870B99DA9566D811D07F7D3</t>
  </si>
  <si>
    <t>30519CE9DE940D3F207E0927CC8693D7</t>
  </si>
  <si>
    <t>03BA9BF83407B63C1DCA5C00620A5FDB</t>
  </si>
  <si>
    <t>F6A92E361AB4FAC7FC7F1739727C21A8</t>
  </si>
  <si>
    <t>093BA7A690D65EC881C82A007ECD024F</t>
  </si>
  <si>
    <t>E866C446A2FB43A9968EC597B6219DE3</t>
  </si>
  <si>
    <t>B9873974448FA96E6EE13AE3D6E1D87F</t>
  </si>
  <si>
    <t>AC6E36AF25833D1DCF377192826399BA</t>
  </si>
  <si>
    <t>F6F16CD6D83C9A451ACF35D9483CECF3</t>
  </si>
  <si>
    <t>D6BB31597FAB946096D1E8193D42BEA6</t>
  </si>
  <si>
    <t>7921CD70AA05A045F8400C2F34C62B4A</t>
  </si>
  <si>
    <t>D7D4123729233E68C76FAB091F7C8A2D</t>
  </si>
  <si>
    <t>AB06CE38C36BBCC052ADC54A4A25EC4F</t>
  </si>
  <si>
    <t>FB1AFF3C0B53FD1E9F0AFAA4BC511CAD</t>
  </si>
  <si>
    <t>D033D9C7BC69DA6BA7C749DB954DF8F0</t>
  </si>
  <si>
    <t>B358366A4AB1214B6FD344E6723FA2CC</t>
  </si>
  <si>
    <t>581086A0C610040C5E6E45F3A9E20311</t>
  </si>
  <si>
    <t>091633B3BE0EB8BD235EEE40660E31FE</t>
  </si>
  <si>
    <t>879CC790151B3AA6123C4FB9D342339A</t>
  </si>
  <si>
    <t>783890602415126725C4AF7EE2443977</t>
  </si>
  <si>
    <t>F88B41B88A1BCD1052C59D2C1E28DE08</t>
  </si>
  <si>
    <t>2495ADEBDB61E84252975BC459AEF135</t>
  </si>
  <si>
    <t>7693B9947F4C786DEF1BE05DD58F7BD3</t>
  </si>
  <si>
    <t>75CF7E6A3380AD58720039650F6319CC</t>
  </si>
  <si>
    <t>0A37E30D91B1C8BFCC53208D3D926847</t>
  </si>
  <si>
    <t>A89F74829529AC58B71A880429EA0CF7</t>
  </si>
  <si>
    <t>6F906DBB52093158AE8995DDFCE48480</t>
  </si>
  <si>
    <t>D6D3F17CEE8B43761B6CAAD4C4683260</t>
  </si>
  <si>
    <t>256CB4F467B0BC4CE87CFA81514926AD</t>
  </si>
  <si>
    <t>59AF7CC10EB75E55F3258B0322B53F69</t>
  </si>
  <si>
    <t>451574A6F07AA3EBCD9242B86FAE0E9F</t>
  </si>
  <si>
    <t>C91B6DA98B9D7E4CD2508EDCBCF8E4D8</t>
  </si>
  <si>
    <t>A6C8B8556141B624A0FEB641F2BECC70</t>
  </si>
  <si>
    <t>BD00309A54687FD0CA25F0CD2A9410F6</t>
  </si>
  <si>
    <t>4B7DA47CCFC519C425FDCBE0744B50BC</t>
  </si>
  <si>
    <t>C61CBDD9CD8A5EA8FA0222570136B097</t>
  </si>
  <si>
    <t>2C77B7B9048C62333895B232B2187688</t>
  </si>
  <si>
    <t>50CD6CBB74B56BA7D4DED6A7B172218C</t>
  </si>
  <si>
    <t>4391C1418FD1695F098EFC7B5A7FBE7A</t>
  </si>
  <si>
    <t>B11C60B07DD9F91AEE62982CCDB47D3E</t>
  </si>
  <si>
    <t>FE954EBB19DFAC8A97414EFD64B99E73</t>
  </si>
  <si>
    <t>5F57E6C3B8709AAC9E5DB93AB6A4FE75</t>
  </si>
  <si>
    <t>E5A6C18770CFEC5162D755C7888C2BE9</t>
  </si>
  <si>
    <t>085DEF72B889E71B95BF6A0955F4B1A2</t>
  </si>
  <si>
    <t>5071B3CED7B0A827BD8A961966E225E5</t>
  </si>
  <si>
    <t>D863799A53F1E3378F10F21F713F7BEE</t>
  </si>
  <si>
    <t>BECE344BD25D264D16693E3441AEA2CF</t>
  </si>
  <si>
    <t>62D5996D9F5DC396705A9E57A27E9C9D</t>
  </si>
  <si>
    <t>3122267B59F5C5FBB38EBCA3554F3F44</t>
  </si>
  <si>
    <t>2A27E9156AA966DB4A3BDCAA670DB49E</t>
  </si>
  <si>
    <t>C7A3A3BA7942DB6EA9960BA7BD8EB7A8</t>
  </si>
  <si>
    <t>40B5B35A3606DA050EEC90E06D408360</t>
  </si>
  <si>
    <t>1741D02258DC7BC0031CBB835F39B014</t>
  </si>
  <si>
    <t>B27A0FA1A0A94F3084EE23306C8B5FEA</t>
  </si>
  <si>
    <t>CFB171A8F69E86DFCA79B44C76E27DF1</t>
  </si>
  <si>
    <t>5568DD3A04B32D3EE6BC50865FF4DD41</t>
  </si>
  <si>
    <t>87CC53023B61D6CF2DCB218C3E15BFFA</t>
  </si>
  <si>
    <t>90EC08C4A010825B324340F4A5740942</t>
  </si>
  <si>
    <t>C14451C8B0C67833E4E223FFAC447964</t>
  </si>
  <si>
    <t>6DB0C4C9C0CFAEE757E45011E71BAAAC</t>
  </si>
  <si>
    <t>EA21EFF6C451CF6F7A7EC0F6109B516B</t>
  </si>
  <si>
    <t>095202E8BBFFCFA408B5A60150E9FC74</t>
  </si>
  <si>
    <t>85530F763FE8F3C4685CB1DDB91E749E</t>
  </si>
  <si>
    <t>E0AB194D14F6C4539D0ABFDB224C3F1F</t>
  </si>
  <si>
    <t>68980DB896B3862244F77CD07740A959</t>
  </si>
  <si>
    <t>FAA84932A2B97972F6D76B19463C21A9</t>
  </si>
  <si>
    <t>03A580F62A0D8AAF9C7A525E25FB77D8</t>
  </si>
  <si>
    <t>16C17321F1EB51BE2877B5C06414608B</t>
  </si>
  <si>
    <t>93C06BECDCBC468F50A92E5C9CBFB866</t>
  </si>
  <si>
    <t>DB5BB41F8D7EB359D4BDAFD582AD114C</t>
  </si>
  <si>
    <t>0D44D76CB2D6E56903180279060A48DC</t>
  </si>
  <si>
    <t>01454A5060D384932BEDFCE64BFB825B</t>
  </si>
  <si>
    <t>B84595D24F05436619237A6DAAA639DD</t>
  </si>
  <si>
    <t>18C48A2472ADDB9C66542A9BB5BB9191</t>
  </si>
  <si>
    <t>60B83DA5FE6172E303412A8A42D22262</t>
  </si>
  <si>
    <t>A89AEA7826C1B3F83AE9247816C9C298</t>
  </si>
  <si>
    <t>4D3BA59C13BD7FD8B2859DCA5680E4A6</t>
  </si>
  <si>
    <t>BB4D66F38F2A50FB1B9DCFC3BFB4FF57</t>
  </si>
  <si>
    <t>9A6D811E42862B5F068DEBABF4562559</t>
  </si>
  <si>
    <t>FF010B6DEE0EDA50992D0F420334C917</t>
  </si>
  <si>
    <t>A16DE936615583FA1D9F7DAEAAD08AAA</t>
  </si>
  <si>
    <t>D57C6EFE02C897960A4FA953588CE523</t>
  </si>
  <si>
    <t>8B6D7C005E2E8D953302AB0E0104CA8E</t>
  </si>
  <si>
    <t>8C21247B1AEC2833A9FCBD4325E45914</t>
  </si>
  <si>
    <t>8B8E992D2B11C5E18ED78385E334DD7F</t>
  </si>
  <si>
    <t>FB47EE59AB75FB432383F910F8C30BEC</t>
  </si>
  <si>
    <t>D892A35541D0B3147A04FF0C22D76E3C</t>
  </si>
  <si>
    <t>AF2D375F7919BFF06FE4F4EEBD28D3D0</t>
  </si>
  <si>
    <t>158548772CEA3329FDBF16823951C0EE</t>
  </si>
  <si>
    <t>2F4BC8AED106B940D50D5043AADA02B8</t>
  </si>
  <si>
    <t>CDFCE8D36C2F57AFC73A3F97F60D7891</t>
  </si>
  <si>
    <t>0DF9FCD9B69D14637C3F659655D7D65F</t>
  </si>
  <si>
    <t>012B8FC3E956C1A229957BF6B0020A65</t>
  </si>
  <si>
    <t>0A55EE27B3D9811DAA00363E9422F5C6</t>
  </si>
  <si>
    <t>EEA8838AFF5741FA06D997A245300B5C</t>
  </si>
  <si>
    <t>0FA21E30B5BAB155A634DBEC9CC9FCAF</t>
  </si>
  <si>
    <t>A2B28A7A8D3320D9F9241D2F94C5241C</t>
  </si>
  <si>
    <t>49048FE9081B920EC5A57C3808A8149F</t>
  </si>
  <si>
    <t>8BBC32AA40F4D1F4734F27DAD57C82DF</t>
  </si>
  <si>
    <t>68B8238D8AB389EF6DB8C3CD76AFCDD5</t>
  </si>
  <si>
    <t>0AF34D72508E813C3D00188DD58E6B83</t>
  </si>
  <si>
    <t>D21BFAE405A3FBA84287374F7BAD74F2</t>
  </si>
  <si>
    <t>452BBD7F58687FA693B52B67D3FD4360</t>
  </si>
  <si>
    <t>108C1AE5B1EF5DA3219CB1C06850ED7C</t>
  </si>
  <si>
    <t>B9B883A287491FC0A314E79BD1C222D2</t>
  </si>
  <si>
    <t>348D788549C7E3347298A8717EA59316</t>
  </si>
  <si>
    <t>E34E359DFBD8AD1E7F4341711FFF61CE</t>
  </si>
  <si>
    <t>457AB7EC1175E97746B642A76DBF2AE1</t>
  </si>
  <si>
    <t>51550FD6CAB0035B2083CCC1EB155578</t>
  </si>
  <si>
    <t>91199D872A301533537AF73F55303D51</t>
  </si>
  <si>
    <t>74F2C182B289487645D86A1273B8541C</t>
  </si>
  <si>
    <t>6C1A5F8167F785105F35559A47435B92</t>
  </si>
  <si>
    <t>139005D8B18F24222020AC734AA162D1</t>
  </si>
  <si>
    <t>374350FEFA9CAAB07A691A724BF36CFE</t>
  </si>
  <si>
    <t>37796FEB63F7BE9C6E8A6F5EAF0DF889</t>
  </si>
  <si>
    <t>F3BF22DE5DC4EE48E82DC0D33A5BCB81</t>
  </si>
  <si>
    <t>3D929DC6F7DD5A0A43F67CEF3B452631</t>
  </si>
  <si>
    <t>A3CA85B0DA3F63016E243C6FBA15F927</t>
  </si>
  <si>
    <t>5CA21DE806BF4F01113ADCFA7227F60D</t>
  </si>
  <si>
    <t>018E35D847EFC34104FD9D3113622C6E</t>
  </si>
  <si>
    <t>26CCDA1BAC502EF8B1128D2329078D4C</t>
  </si>
  <si>
    <t>2B0FE016BDD68E40DE5ABA0E0AEB0117</t>
  </si>
  <si>
    <t>D163F46B922AE23B0820DBD7D4DB784C</t>
  </si>
  <si>
    <t>0CFF24A067FF9FAE6E2A1944F140F14B</t>
  </si>
  <si>
    <t>06FC4F080749E4824BEC4970AF60CEE1</t>
  </si>
  <si>
    <t>1A8AC42A1F9E665C5BAE452D0687635A</t>
  </si>
  <si>
    <t>58841B87AC80FF0B27BA376E608E88EF</t>
  </si>
  <si>
    <t>FFD9C9FA6F028B92D2EC4EA4A6DA020F</t>
  </si>
  <si>
    <t>36BDE8E100AA6CA52D107C8864128401</t>
  </si>
  <si>
    <t>777E7555088640F14D3C6A20E5AC77E7</t>
  </si>
  <si>
    <t>C0B1116C0A584C84190C83CEB7325BC8</t>
  </si>
  <si>
    <t>C03AFB9E157391E0CA96F497A677E427</t>
  </si>
  <si>
    <t>6DD8D0297BDD869C0EE37E5E12268432</t>
  </si>
  <si>
    <t>D83F305AEB8153141667CC55B47D1FA9</t>
  </si>
  <si>
    <t>CB521EF900AE40115E695A7AFB567158</t>
  </si>
  <si>
    <t>72EC9CF1838ABDF689472EB8B3B6C4D6</t>
  </si>
  <si>
    <t>F7FCE750D49289B4884AC1D33500193F</t>
  </si>
  <si>
    <t>B935C5019B1C3C439B2A56B6DA796269</t>
  </si>
  <si>
    <t>33E2B62E4662B3A755F1722DF61DD4AF</t>
  </si>
  <si>
    <t>D12F78FB3320D0DE28F107B456F775CC</t>
  </si>
  <si>
    <t>06DE92E6A8560A50D137C10001A54919</t>
  </si>
  <si>
    <t>AF9DA050151290F1EAEE0E7430CDA37B</t>
  </si>
  <si>
    <t>5AC6B356A835F53FD0925256C5A079E9</t>
  </si>
  <si>
    <t>80C8450B1E00D892F2C093617E3174CA</t>
  </si>
  <si>
    <t>311BCD5376E5B618C413769B50D3A41B</t>
  </si>
  <si>
    <t>44C4D57AAE75EE9DD76F396A0F265C9A</t>
  </si>
  <si>
    <t>C30582D3262E74798B5C60A1DB2C410C</t>
  </si>
  <si>
    <t>994FF393F68287A16C7C0278D4C1A2D8</t>
  </si>
  <si>
    <t>26199B6DC8E9249C73A497E9959EEEFD</t>
  </si>
  <si>
    <t>8AA1E1F79EB60D9708F4CF7C2279663A</t>
  </si>
  <si>
    <t>76E72CFD7247EA041CE0EF1C8E842372</t>
  </si>
  <si>
    <t>15C4CD97181BB84AEED65DCC0AD653B2</t>
  </si>
  <si>
    <t>9AE85A9D32C651AEAA054D221E55BF25</t>
  </si>
  <si>
    <t>840CBD9A279DCC88EE59733A1B57283E</t>
  </si>
  <si>
    <t>4DE03E525D1C197DFE52BC21AB0FEE1A</t>
  </si>
  <si>
    <t>791CC0C11FE51A53E1FBC5C6C73C7187</t>
  </si>
  <si>
    <t>433ED65F550D02E93D0E33C25A16AB6A</t>
  </si>
  <si>
    <t>9F4A7F67BC727E2EE53195BA936B50C7</t>
  </si>
  <si>
    <t>CFE26AAB27B06C50D4CD31A4A1BAF77D</t>
  </si>
  <si>
    <t>CCABFD76167F4D300207C79140C40BE8</t>
  </si>
  <si>
    <t>B58B5272FA9EEE6AD486AF2AFEFBEDCC</t>
  </si>
  <si>
    <t>98CC32BC93555BD0F9876EBC796DD62D</t>
  </si>
  <si>
    <t>6E8BF766960CE39DCB4B371B8166AE22</t>
  </si>
  <si>
    <t>C3A68CD718B2F259D1C97E0BDA5D7608</t>
  </si>
  <si>
    <t>68EF476437F7645823F07BE41A218EFF</t>
  </si>
  <si>
    <t>022DCDD50DF0784ED03094369E6BA52A</t>
  </si>
  <si>
    <t>43B0CA656DA74C85420AB70277095F3E</t>
  </si>
  <si>
    <t>3B1BAFBE77A503AE4E060CE244B1E656</t>
  </si>
  <si>
    <t>0C01395825007D1A7BE2169D8EA23453</t>
  </si>
  <si>
    <t>FE4E77DFD719F0AB73E29F7DCCFC33D9</t>
  </si>
  <si>
    <t>8170F607573234A6D59F5F2776B4FCD6</t>
  </si>
  <si>
    <t>908F246903C0DAA753A1116DF849E937</t>
  </si>
  <si>
    <t>06B4CA29566EAD879BC01555D524E74E</t>
  </si>
  <si>
    <t>CAF5D3A916D3319933D43C8905EBADC6</t>
  </si>
  <si>
    <t>4BEB15D2B9D3D5DFC0AC80E48EB71DCC</t>
  </si>
  <si>
    <t>53C415DF1A32EF3E09FB0D01DB60765B</t>
  </si>
  <si>
    <t>B2A3D8F64C38B3FAAD9E73CD1DEA9099</t>
  </si>
  <si>
    <t>D067DD00DF28A4704E36AA72BAA0D524</t>
  </si>
  <si>
    <t>D65B847BABAB64810DC67ADE01FE934B</t>
  </si>
  <si>
    <t>C4B92CA42276757D0DD7D397518BF36F</t>
  </si>
  <si>
    <t>01B982058AF0F08EE9BC7C22DA3C57A8</t>
  </si>
  <si>
    <t>8355AA7963389673DF1A8E1F5E55B048</t>
  </si>
  <si>
    <t>E4BEA1A4C3E2953C305193BE3408D4F3</t>
  </si>
  <si>
    <t>24D8063971AC60C4D53ABF37DC306DE6</t>
  </si>
  <si>
    <t>591A32980F127A72169D085C62AD8C33</t>
  </si>
  <si>
    <t>EF19485EE813428B94F327369D4CD57C</t>
  </si>
  <si>
    <t>1C6959FF37A41FF1B6420A0A771281F2</t>
  </si>
  <si>
    <t>0AB81DECA7B7175F81271B30A7AA8E43</t>
  </si>
  <si>
    <t>965923A9BE7E12AA9B5BB7B07CDAC6E4</t>
  </si>
  <si>
    <t>9955DD476E5A42A0FAAF615ED4DF0A07</t>
  </si>
  <si>
    <t>42E4C78153A8DC551187AA7A00F45316</t>
  </si>
  <si>
    <t>8BD71D0E284B6C13EAE29D12F262ED65</t>
  </si>
  <si>
    <t>671F0816A6376B42AB70FDF12E8D070C</t>
  </si>
  <si>
    <t>C6D8D8CD763D1AF0C5CBAAD1F3C61B01</t>
  </si>
  <si>
    <t>FD69EF41B6764D2D74650A8CF66F62CF</t>
  </si>
  <si>
    <t>C0EED38246DFE042C651915DA0362180</t>
  </si>
  <si>
    <t>4ED53012715B5EFDE9C669EE9496FFE0</t>
  </si>
  <si>
    <t>7EFEFD31397FC4DD42D1EEDDC2B6EB87</t>
  </si>
  <si>
    <t>0B83FF63D8ADA14ED67345988D4712CB</t>
  </si>
  <si>
    <t>5C6E470E97D18F590BB15A18E1B2B5EE</t>
  </si>
  <si>
    <t>3B8C3C57194DCABC303A756522EE1D41</t>
  </si>
  <si>
    <t>E26D55174ABB57D63AF7994F911D7E11</t>
  </si>
  <si>
    <t>1485EEF125311297A9DEF95AEF30150F</t>
  </si>
  <si>
    <t>C5B2E65913D19F0AC5F726ED0C8B0C84</t>
  </si>
  <si>
    <t>ED39871B00EF530239BA592DF9681B29</t>
  </si>
  <si>
    <t>E3AD6C4B6465E954C481A4D8C5B7A669</t>
  </si>
  <si>
    <t>B7856C8D9FB1080F8488735445FA1422</t>
  </si>
  <si>
    <t>8357442AA1D69B2F6FDAF1BF826EA6DF</t>
  </si>
  <si>
    <t>EC9E1E4212BC5604BA10F672BE2A842E</t>
  </si>
  <si>
    <t>1BBF5D8D777B10EC1451FA9757CD9472</t>
  </si>
  <si>
    <t>F2323F349360D8383C79E7ECA33291BF</t>
  </si>
  <si>
    <t>078DF46341D8EF755DA280003B19637A</t>
  </si>
  <si>
    <t>7101A9AF755EC345E0909FA8D6E0B95D</t>
  </si>
  <si>
    <t>0A908C0D395346803EEC55720EE7884F</t>
  </si>
  <si>
    <t>853987BD2DFE921772C05887B38A514D</t>
  </si>
  <si>
    <t>1EFCB6280AD1FB05090DB9023DE6FAC0</t>
  </si>
  <si>
    <t>6C5CCA223DAD318A145F195E693DD0CE</t>
  </si>
  <si>
    <t>55720D5E56C473947285531C59B6E85E</t>
  </si>
  <si>
    <t>11828CBC5694BE6BBF2D8C22E7D1F2E2</t>
  </si>
  <si>
    <t>7FC15DC79CCB04E4B0C0F740551B209E</t>
  </si>
  <si>
    <t>7AC137CFF86704464217700038CB9D44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</si>
  <si>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</si>
  <si>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</si>
  <si>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</si>
  <si>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</si>
  <si>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</si>
  <si>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</si>
  <si>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</si>
  <si>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</si>
  <si>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</si>
  <si>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</si>
  <si>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1CF216D84E57FA98524AEEB153B6F5C2</t>
  </si>
  <si>
    <t>BONO FIN DE ADMINISTRACIÓN, BONO ANUAL, BONO COMPLEMENTARIO</t>
  </si>
  <si>
    <t>237EE5F8D439A26502B10EFFAB52582E</t>
  </si>
  <si>
    <t>9A1BCDE5A58107EB3DD7A535943157DA</t>
  </si>
  <si>
    <t>5EFA7C762893462A1279421F28082CF0</t>
  </si>
  <si>
    <t>70750D975B69AC8C213A2DB8DD0391F8</t>
  </si>
  <si>
    <t>3000</t>
  </si>
  <si>
    <t>58F494634A3EDF045E07BD6D0D56B15B</t>
  </si>
  <si>
    <t>BE28BFD02C4BD6084A72A349C5CB58BF</t>
  </si>
  <si>
    <t>8250</t>
  </si>
  <si>
    <t>3479D34655AEA1B25B4B3D21B2A9C2AC</t>
  </si>
  <si>
    <t>65E94167E7F1164B7382A7210E0E2D22</t>
  </si>
  <si>
    <t>93F2E8DCAFD8C03881279C7632370FBA</t>
  </si>
  <si>
    <t>DCEA655E570A6CC9B40EBA7900CC6DED</t>
  </si>
  <si>
    <t>80B4A55ADC87A14F421E10325324AB5A</t>
  </si>
  <si>
    <t>7F445CBE3D5CC478A215F7CCD38D4728</t>
  </si>
  <si>
    <t>BE57DF271D09B84D07BB80F26855E5B2</t>
  </si>
  <si>
    <t>128EBBCAF0E542A9C8E52E72334090BE</t>
  </si>
  <si>
    <t>F8F19F50B2C3D99970AD4F06EC1CA533</t>
  </si>
  <si>
    <t>1BE5CA562F91212BB0A477A9F5C5661F</t>
  </si>
  <si>
    <t>D636C60B0FAB70973979069AD2059EC2</t>
  </si>
  <si>
    <t>DA9C7EC2E2C7C2685CE58AD42C48FBE9</t>
  </si>
  <si>
    <t>8C7ECDCE2F51118111687DB0AAA984DA</t>
  </si>
  <si>
    <t>2BC4EC25EF33551623E0F8E66A05F4E7</t>
  </si>
  <si>
    <t>4FEE55B31B3863830E87DD6B391B8EA9</t>
  </si>
  <si>
    <t>A79F3677BF758F5065EAFED673D2294D</t>
  </si>
  <si>
    <t>C7092940D8B7DA475AD06B5C63DC7E1E</t>
  </si>
  <si>
    <t>E9A7A2F193ED80AE23FCB9AD88F54F4A</t>
  </si>
  <si>
    <t>ED95507EE0E77B1B263114DD05867155</t>
  </si>
  <si>
    <t>7BFE8B90C93C7FA960297329DE7FA172</t>
  </si>
  <si>
    <t>A30220E441DD9A8B0EC48C3BDE837425</t>
  </si>
  <si>
    <t>1B7A63B86909F3DCCD75B44C4782C718</t>
  </si>
  <si>
    <t>47CB61DECFDAE345DD67DBC0D06FB368</t>
  </si>
  <si>
    <t>2308023192EA8DDC72AE04F869CB097E</t>
  </si>
  <si>
    <t>5DC5783F19304F4802EB1C6DAB65F3BC</t>
  </si>
  <si>
    <t>DDE7E6156CA08649638E8E0F5E7C1AAA</t>
  </si>
  <si>
    <t>DF181D5318A0F723A4BF0FEDEC7071A1</t>
  </si>
  <si>
    <t>FF740B21CA33C81CEBB1C0C559E59FCE</t>
  </si>
  <si>
    <t>016AAB031F57C578C8BA2BCB0A78C25F</t>
  </si>
  <si>
    <t>88EC0EC522642CBF093151434419B889</t>
  </si>
  <si>
    <t>9386EF19A5E2199A8BB9BA106042DCF9</t>
  </si>
  <si>
    <t>A19F37C61CE192E05FFE339B8CEA2CAD</t>
  </si>
  <si>
    <t>3F30EC17B219132724F528388784A58C</t>
  </si>
  <si>
    <t>75857981BA8778859AE6757589E92AE5</t>
  </si>
  <si>
    <t>B40FE5A01388E9F807364DCBC5A233E7</t>
  </si>
  <si>
    <t>457C3AE3058157C946FF09589D1A3C5B</t>
  </si>
  <si>
    <t>D0EFF3B559F9F1E94F05D25D62A0EBDB</t>
  </si>
  <si>
    <t>6B5C32890E5C80385777CBCA2F36E5BB</t>
  </si>
  <si>
    <t>B878614014FFA33774E55F5E0592D4D3</t>
  </si>
  <si>
    <t>E31BA2A05FF710756214AFFDBAB5AF46</t>
  </si>
  <si>
    <t>1801A71D856DC0A4F8410A76C409E16A</t>
  </si>
  <si>
    <t>2DA193A6ADF02247F3726E1058E54207</t>
  </si>
  <si>
    <t>599E52E1F69A4483678DA7D536BEED6D</t>
  </si>
  <si>
    <t>3A47C4EA81E4692D5791DA0E2FCB14BC</t>
  </si>
  <si>
    <t>97758B78D2FBB8F9325EC8CF2F07E624</t>
  </si>
  <si>
    <t>8D5DE5FCC16DAE2B83E57A5F7ED2865E</t>
  </si>
  <si>
    <t>C2FCD9FF81D14629E7350A23555D4EBD</t>
  </si>
  <si>
    <t>1A250B72EB295C0F1F5EE826DD5765A7</t>
  </si>
  <si>
    <t>DA9D449E372554E6D18C1FC0EEB97C2B</t>
  </si>
  <si>
    <t>97BD2414B1E39F1A73429EA81A3E8C09</t>
  </si>
  <si>
    <t>ADC58F0A3A5E8FB26364D191031CC2BB</t>
  </si>
  <si>
    <t>47F2056E37635B45CB67B611CBBD7E05</t>
  </si>
  <si>
    <t>D3334656FBDD12F5F03C9EAB2606D22C</t>
  </si>
  <si>
    <t>63A0A0566CDA670CF5111BD5F18C337E</t>
  </si>
  <si>
    <t>700F0C5C1EF33BAF8BBE1353A1181A9C</t>
  </si>
  <si>
    <t>28B396547361DEDCD977FEB1ADD66943</t>
  </si>
  <si>
    <t>8150689E9B0F5E159973CB94C3B8A260</t>
  </si>
  <si>
    <t>A75A4053BD64CD0C93EB30BAC8464CFF</t>
  </si>
  <si>
    <t>8B5FBF777FB8DACBCA9D2B2AFD3CDC92</t>
  </si>
  <si>
    <t>5149EFE40BDDBB10E13E5614565003B6</t>
  </si>
  <si>
    <t>9B5040A77935979CFB616F9675E57E6F</t>
  </si>
  <si>
    <t>B5FFB2E05CA67536A09A68F555A2CB03</t>
  </si>
  <si>
    <t>FD52D2798444992513E827DA278EB802</t>
  </si>
  <si>
    <t>878A2E4EC8241EA0AF0AF771E517EBE1</t>
  </si>
  <si>
    <t>F7C398EB7904145F73F6578746EDACD0</t>
  </si>
  <si>
    <t>A9A0E9067E2F8F824C989520F88E0DCA</t>
  </si>
  <si>
    <t>BE37F7B8069FEBE5B18A880385157408</t>
  </si>
  <si>
    <t>15C909A1DA37079EFF5FBE6320CA23BA</t>
  </si>
  <si>
    <t>DD8D5D611B3EE179A2140C79C358629A</t>
  </si>
  <si>
    <t>14197ADBCCE94FF8F628E133CD1FF932</t>
  </si>
  <si>
    <t>1AE53C5FF9A2703C9DBF1A34964D4EAC</t>
  </si>
  <si>
    <t>13A296EFF513CA32A7A107D34DB71745</t>
  </si>
  <si>
    <t>C467B6B3B6E54D3AA3154142681FBF6E</t>
  </si>
  <si>
    <t>112E76665DFD081E6276714F1141DDAB</t>
  </si>
  <si>
    <t>BFB91E0740DEE17BCF6DFE5D459D53E6</t>
  </si>
  <si>
    <t>9399FF513B9F103738065D52275EFC3F</t>
  </si>
  <si>
    <t>29CBF8A94A0CA32A4651D1DB3C4A5524</t>
  </si>
  <si>
    <t>3DF44288D7E5B4D2EDEA5FCBFDD75C35</t>
  </si>
  <si>
    <t>190C4C077B0C31658F3E0C163399045F</t>
  </si>
  <si>
    <t>EAA7F307B39926CDA0A7B177F5C7D4CA</t>
  </si>
  <si>
    <t>1FC4351141361E96F2F4FC0AC3EBAF39</t>
  </si>
  <si>
    <t>2D4017C7C7E8A265DB3EDD4E7EBA69B2</t>
  </si>
  <si>
    <t>ED139ED58794F72E52BCE25EFF8EE600</t>
  </si>
  <si>
    <t>B447821E41FD21B9AEA11A5B945E0545</t>
  </si>
  <si>
    <t>50C878C8839EF5F64E733C0C585DDE42</t>
  </si>
  <si>
    <t>ED53F1D0B39CFA5CB8EAC81FEA06ADD1</t>
  </si>
  <si>
    <t>A882B23F0F32D4896E92610C8D04D481</t>
  </si>
  <si>
    <t>9AD813B8FE5E20DA453606D8F38DEFC0</t>
  </si>
  <si>
    <t>598CDE7EFF696FB5B714E632DF735397</t>
  </si>
  <si>
    <t>F600A7B397204A353129DD3FA2E18C32</t>
  </si>
  <si>
    <t>355ADC54569599EF42DA53A11FBB27C2</t>
  </si>
  <si>
    <t>55248F91B186C8A33645E6171822DE2A</t>
  </si>
  <si>
    <t>F0D41398989D773E85DA2C0959104A4C</t>
  </si>
  <si>
    <t>E71ACA384ED08A94BF89EC989A4FBAC6</t>
  </si>
  <si>
    <t>3C7CA64C7A15CE3B07ED9CEA0B173F65</t>
  </si>
  <si>
    <t>5F37715B15BDB031E152FDD5B012599B</t>
  </si>
  <si>
    <t>C7A70CF6B88206F0A2D370342F05D15F</t>
  </si>
  <si>
    <t>D2A426D51AC25BF70F9D0DA968907F8D</t>
  </si>
  <si>
    <t>2CA9D01ADC7B7CED433F121C972F6C5C</t>
  </si>
  <si>
    <t>3273E9B977BBA0CEF9F6791F5CDA57CA</t>
  </si>
  <si>
    <t>987DD4FF84493AF82408207EB50F1C05</t>
  </si>
  <si>
    <t>F4E7A24D2B63CE051FB65798D9A4B08E</t>
  </si>
  <si>
    <t>41DFF8EA54669222B5E60C15122A0702</t>
  </si>
  <si>
    <t>E644BB4664EC6AD84DB002DF3899BDD1</t>
  </si>
  <si>
    <t>46BCE92CE27D8303C69A988ADB9D3E21</t>
  </si>
  <si>
    <t>61607FA649FF6B8A0073786058BE69C5</t>
  </si>
  <si>
    <t>2640D04B2EC2997116A353D837495E00</t>
  </si>
  <si>
    <t>657C27EE6D7770DCE0DC4676DC265F22</t>
  </si>
  <si>
    <t>718834EA7B644F19C0EEBE91E1A46ED0</t>
  </si>
  <si>
    <t>2B1EC5E09DB4A5714CB558415E1B08B3</t>
  </si>
  <si>
    <t>0428101F70331789D379C4F4E2F239B2</t>
  </si>
  <si>
    <t>F483B5515F80928410392212E160EA81</t>
  </si>
  <si>
    <t>AEC7F9D9B7B9925D2D7BE48C1B01A575</t>
  </si>
  <si>
    <t>93408F8DCCB79848EB4529DD676F39F7</t>
  </si>
  <si>
    <t>9EA8C77C8CD05E0B7C1D13DC49EE179C</t>
  </si>
  <si>
    <t>A123EAFE6A60399971A4A5BBF0FB2E8B</t>
  </si>
  <si>
    <t>5A1CCC456879E8AD364226656FC8DCD3</t>
  </si>
  <si>
    <t>ABF4567B62E44D53EE72A922A1D0E9B7</t>
  </si>
  <si>
    <t>8DDD97A2CE34D825742EC5558D762F76</t>
  </si>
  <si>
    <t>EFFB5176065882B60BB31AB5CB5CB593</t>
  </si>
  <si>
    <t>E9CA6241BB5C86EFB28B2D9D76603E6D</t>
  </si>
  <si>
    <t>82D680DC6FD5B711A378AFCFB5EE4C0B</t>
  </si>
  <si>
    <t>8A8AFB6B19BB212592CC9CDB9E40C88D</t>
  </si>
  <si>
    <t>7FBBA8495EFBA8BEDB8D98C5E757377D</t>
  </si>
  <si>
    <t>B5761F8D5B01D736B9A0B540350044D6</t>
  </si>
  <si>
    <t>6830A7343C7411079AD2E7FAB8552E98</t>
  </si>
  <si>
    <t>1880C762255255C3F2DFD650F3589C7E</t>
  </si>
  <si>
    <t>FBEBE39B63807C7CFA75BB28106192B7</t>
  </si>
  <si>
    <t>AD21D7E077F7CDD8119DC41ABAAAF55A</t>
  </si>
  <si>
    <t>C6F922696B0D1C3C469576A01C22B6A0</t>
  </si>
  <si>
    <t>2D93AF9EC6C1C9E7A93F1489E6A6E205</t>
  </si>
  <si>
    <t>A6FE7CD81C5537EF19D767F194E2B50D</t>
  </si>
  <si>
    <t>535CE3523841C10210177E1A5127C6A8</t>
  </si>
  <si>
    <t>FDF82598981D47E8CB0B86949D9CDDAD</t>
  </si>
  <si>
    <t>F440D689635F1169790A49351506EA8D</t>
  </si>
  <si>
    <t>1FD364C68307A12FBF43CE7F21729860</t>
  </si>
  <si>
    <t>3DBA6BC2E37F66CABED9905B0703F10D</t>
  </si>
  <si>
    <t>F20DE3F4A7EB8ED6AB0E023310D0B776</t>
  </si>
  <si>
    <t>23947221CACFA0FB237024F0BCCE8A47</t>
  </si>
  <si>
    <t>1954D4CF9CA81F28E0E6C08F2D922007</t>
  </si>
  <si>
    <t>4EC8714CC93188498259674C62D43722</t>
  </si>
  <si>
    <t>4E3C3490EAF725013EF9B00AFD562AB4</t>
  </si>
  <si>
    <t>0A7D3AA79565B353EA6CA00FC22CF86C</t>
  </si>
  <si>
    <t>676E21499ECA11A20987507A1C5564B8</t>
  </si>
  <si>
    <t>D6C23DEBD38A8B96E73790F9EC7B9B0A</t>
  </si>
  <si>
    <t>9510330D46FBABAF5E38A1124564D45E</t>
  </si>
  <si>
    <t>5361561F143FCB8146ACD405DEB8F3B9</t>
  </si>
  <si>
    <t>AA7EA6CBDCEF2A367EF5BD0804C60F90</t>
  </si>
  <si>
    <t>21A8186F44F014C8C6AB95BD6FE8AA59</t>
  </si>
  <si>
    <t>D6A57F0D1EF733A79E2F4C5F84E24CF2</t>
  </si>
  <si>
    <t>3A47E94A3D2EBAF2E4D048BEE866484A</t>
  </si>
  <si>
    <t>D8CF61653336186B368F1B7DB62E3F82</t>
  </si>
  <si>
    <t>77E1DCAA76301CA5B132C6A9545966B0</t>
  </si>
  <si>
    <t>10425DBC567F12D4BE55BD6F3B516619</t>
  </si>
  <si>
    <t>32D387FD8E9AA90818FEEB4FFE698A9F</t>
  </si>
  <si>
    <t>FD157BB855845278F1BC360473AD5093</t>
  </si>
  <si>
    <t>84EB97133827E32852333EB528F90ADA</t>
  </si>
  <si>
    <t>0DA4A16ADBCB2D80F8BAD0A72B81D77F</t>
  </si>
  <si>
    <t>6B0ADE401293FF68D720F74298505923</t>
  </si>
  <si>
    <t>3B467067C87B8D078A79BC9D6F28871A</t>
  </si>
  <si>
    <t>2D75C2FF5EAD6BB17DE534BFFD0130A9</t>
  </si>
  <si>
    <t>2E1F37ECAD364309EF7F3C8F659BA6AA</t>
  </si>
  <si>
    <t>00406E00B84CBBE7472F39D5BD139EC9</t>
  </si>
  <si>
    <t>23DDD5F8D8F5C64959CE0433F30E2D49</t>
  </si>
  <si>
    <t>554DC85377114E25060ACE77E3C28595</t>
  </si>
  <si>
    <t>6F262470F1478C4A8EEC534B1B916E67</t>
  </si>
  <si>
    <t>CEC952D7712349F87F4303BD36036804</t>
  </si>
  <si>
    <t>C833D78691BF5C3D583A3BE856A0CB41</t>
  </si>
  <si>
    <t>6AFC6C169BC482CCADDD8F282418465F</t>
  </si>
  <si>
    <t>CE75D7F94CA3823D0C1102565DB5AA01</t>
  </si>
  <si>
    <t>89752F90A55B3AE5DAA1D41075CDEC1A</t>
  </si>
  <si>
    <t>A47203150D9A5B8C0E8B0387FCE3E287</t>
  </si>
  <si>
    <t>E096C36B43C328C66289797F5486398C</t>
  </si>
  <si>
    <t>F7B86A49A0BBA7BFB50EEEF49DA1B8A4</t>
  </si>
  <si>
    <t>E746B2FA034CDA4C10E8E82597E34825</t>
  </si>
  <si>
    <t>B9E5F3B8B8491A3314D72419C3650D6E</t>
  </si>
  <si>
    <t>4ADC0990CB2977440B6E72AB4DF8FE83</t>
  </si>
  <si>
    <t>11319251634C766BDF4FF49F64D7C976</t>
  </si>
  <si>
    <t>BFF880DB493447EC9F26281489980236</t>
  </si>
  <si>
    <t>D3181E00FB99DE86374AD0349BF8C084</t>
  </si>
  <si>
    <t>FFDBC0049298F381B559ECEF2A541907</t>
  </si>
  <si>
    <t>1A729CAAED2EAFF8D5FCB5F358F07D27</t>
  </si>
  <si>
    <t>D23644BA8D0C96AD433A5B479190838A</t>
  </si>
  <si>
    <t>284ED4D84ECCD48B663465A7F7828D2D</t>
  </si>
  <si>
    <t>0FB2CC04618A32E1FBE6A068A3D6FFC1</t>
  </si>
  <si>
    <t>7AE36C849CD5D54987F311ADC157861C</t>
  </si>
  <si>
    <t>D3FC7B721E654A6B79BF26E6D76765AF</t>
  </si>
  <si>
    <t>295289897CFA5025171305D21C74C221</t>
  </si>
  <si>
    <t>7CADAACBAB3E653BCAD72E7B2BD312A6</t>
  </si>
  <si>
    <t>D4B2FAFE475AD32F9FC95288CC0D1B8D</t>
  </si>
  <si>
    <t>4FA2950F3001BAEF448466EA2EC207FB</t>
  </si>
  <si>
    <t>F268E05BFBC5DD7656491BAEECF76EF1</t>
  </si>
  <si>
    <t>070F24434C4E8E45C1F9D3B4704EC0A2</t>
  </si>
  <si>
    <t>9A5DAF9A711844A0A337177163556084</t>
  </si>
  <si>
    <t>C685B23B82267C349900ADA47FBEE920</t>
  </si>
  <si>
    <t>FDD3B6ED8D04C955F0832C2C3A5AB630</t>
  </si>
  <si>
    <t>B34748636D956C327DBABCC15EAA2671</t>
  </si>
  <si>
    <t>15928EA43231633B46ED74C55FD4DCF2</t>
  </si>
  <si>
    <t>B83181202853C0F8B1E4D2F5E43FA7C6</t>
  </si>
  <si>
    <t>F7EA30CD37AB8282F1E73501DEF17FF0</t>
  </si>
  <si>
    <t>1B10F1136CB50B1B7479D07E86C12F21</t>
  </si>
  <si>
    <t>477829FF607124DFA71457B6243E9B81</t>
  </si>
  <si>
    <t>28FA939B096FA503FE77B836879EC73F</t>
  </si>
  <si>
    <t>62FA4D0C8C9AF8C3269D7BCAB935EF5F</t>
  </si>
  <si>
    <t>5AF245480C74DCBA7C8756BC8AC25D13</t>
  </si>
  <si>
    <t>4ACBC2185315FD07B81F043FC4E311EA</t>
  </si>
  <si>
    <t>0C133481C2749CC9C8C3B722DBF8E118</t>
  </si>
  <si>
    <t>EC3C15C1E0932FEB70CDB41B8CB67634</t>
  </si>
  <si>
    <t>2497D4119D157313753804B63E48928B</t>
  </si>
  <si>
    <t>CF1166FB475568D6C3647EEF4A4CE5AD</t>
  </si>
  <si>
    <t>52ADF37BF20FBAAAE567295C9BCC94DF</t>
  </si>
  <si>
    <t>C74A7833B23DCAEFE90DB7445EB24A9E</t>
  </si>
  <si>
    <t>A970ED2B099E2FF4ED1CCE62BD4C51A1</t>
  </si>
  <si>
    <t>9A8575F5A4ABEAC832B4D150F211FB4E</t>
  </si>
  <si>
    <t>7B4DE8447D00BE8AEC592865F0F2E2D6</t>
  </si>
  <si>
    <t>80A86FD6F24DC128F1913C5AB08C8CDC</t>
  </si>
  <si>
    <t>EE29551555AAF809A6874D985FDB544D</t>
  </si>
  <si>
    <t>95292AC03217960529A2982A5CF56D17</t>
  </si>
  <si>
    <t>A1C3FA0E71040CD935C4B78C21FC449D</t>
  </si>
  <si>
    <t>173009E285DF7EEC8BDF237BE7665966</t>
  </si>
  <si>
    <t>403F9627AAF5DB515F5D4030EAFC09A9</t>
  </si>
  <si>
    <t>0F67E040317D1EBB38AD66BC9F849177</t>
  </si>
  <si>
    <t>36DA93AF14EA24B6B1DD125E70767918</t>
  </si>
  <si>
    <t>BA2118AB5A30AE6FB5CD12593CA3F67B</t>
  </si>
  <si>
    <t>F676BC0AB135F27A8D0F45767E35642C</t>
  </si>
  <si>
    <t>8A2960F2DF9215641DA15A4B041F0E37</t>
  </si>
  <si>
    <t>F25F8B2B114E605F98917E071A9266F6</t>
  </si>
  <si>
    <t>970DC995DD56D37548EC87CEF52D28EE</t>
  </si>
  <si>
    <t>83DAECD9ED33C72B8F4E8C292BA8F114</t>
  </si>
  <si>
    <t>A0FC298B28EDEB6F465EB106D51F9ADD</t>
  </si>
  <si>
    <t>6D4F6673398CBE977D22C4741A4F4724</t>
  </si>
  <si>
    <t>0716986C46F585466B8EB345AE484829</t>
  </si>
  <si>
    <t>876C913A0932043D95B41362A763887A</t>
  </si>
  <si>
    <t>49119228D5888C39C49B207CAE5101D4</t>
  </si>
  <si>
    <t>2B2590FDE924DFC193E35FCA2631CA9E</t>
  </si>
  <si>
    <t>617FCACC4410A890E0E99E8ED9A3E169</t>
  </si>
  <si>
    <t>206908AD5B7519CA47FFDE703938A9AA</t>
  </si>
  <si>
    <t>B0368E2B92CEB30A2C0C667F814AAC93</t>
  </si>
  <si>
    <t>F0293B67A8B46BB00B53325C3C1A624F</t>
  </si>
  <si>
    <t>0CB3D240073E4E7DFDCDA977DE05CBCD</t>
  </si>
  <si>
    <t>4EEF22903940832306A41C459AFAE76B</t>
  </si>
  <si>
    <t>59A2A597CBE0CA35A1E49D25E45C700A</t>
  </si>
  <si>
    <t>8E840F7D4F1F14920F2D4E52E906E94A</t>
  </si>
  <si>
    <t>FFC3A0807D55AFC9CAE3683584AA9026</t>
  </si>
  <si>
    <t>5EB048CCEBD2F0434356F0B50DB7D4A1</t>
  </si>
  <si>
    <t>89B4A7E5BBB9E242FA471F0EFD17BA10</t>
  </si>
  <si>
    <t>5F9F3941999BBDC89DAAF8B3FBF98132</t>
  </si>
  <si>
    <t>278A84912A201C133B8663C3298BBD6F</t>
  </si>
  <si>
    <t>438809CDF7C8D6CD016175B2406BC98E</t>
  </si>
  <si>
    <t>F3D1848DB7D695A949B06EE2F5A9E2C6</t>
  </si>
  <si>
    <t>49733F96B50BB7538DFB052888CB7ACF</t>
  </si>
  <si>
    <t>A087A5E1BEBF8FDEFA9FFA24EED06D09</t>
  </si>
  <si>
    <t>BC618E23D7C9C51A98F3B0CB7D1CA60F</t>
  </si>
  <si>
    <t>297EBB03861AB56C9F03EAA333A5B983</t>
  </si>
  <si>
    <t>D8FBEA25813AC584C05B7CC7EFF21E93</t>
  </si>
  <si>
    <t>DF9F2C5978F1E74A0B2D394CD87B0A5D</t>
  </si>
  <si>
    <t>D22B50F1CBF543FB6E3DE4DE44624B55</t>
  </si>
  <si>
    <t>9ACE5D47463AE0055225D1FFDD2C8E70</t>
  </si>
  <si>
    <t>0DA945727C6FAA2299C6B9FE487ED9C7</t>
  </si>
  <si>
    <t>CE4116EBCA7DC44FE40E3FDE63720DB3</t>
  </si>
  <si>
    <t>BFDC830A4E8FB44909D85C9948D2B2DB</t>
  </si>
  <si>
    <t>E561801A9F1B6D6E60F056B43D3E3603</t>
  </si>
  <si>
    <t>AB3A0ED8A18AEB3631BD0E6768808C7C</t>
  </si>
  <si>
    <t>F4EE1ADC8C03EE3B9491B0455B92A238</t>
  </si>
  <si>
    <t>CE19B24C33B20DEAD0A6567D207A0806</t>
  </si>
  <si>
    <t>DF0872488EB7CCE1743468A24548FF15</t>
  </si>
  <si>
    <t>A5ECFC0DCC1E5B27554E2C8897C4DD0D</t>
  </si>
  <si>
    <t>D22B76748732F97A6ED267567969D463</t>
  </si>
  <si>
    <t>E1B1DD6DC9B9A08088FAB19EFC58C51E</t>
  </si>
  <si>
    <t>EC18092EB431C6CF57D868A34D3A7A79</t>
  </si>
  <si>
    <t>01E82F995A1A140742FBA6DBDAF0CC29</t>
  </si>
  <si>
    <t>EAE646A0D4FD5F4BF6D0A2C3A430C79B</t>
  </si>
  <si>
    <t>DA9D61B3802FCD31D01DCFFA9F0D2CD0</t>
  </si>
  <si>
    <t>B47746610605322B970DB9C2DA4A15A4</t>
  </si>
  <si>
    <t>FF8191A2362BF142E67D9C2F01DE70E7</t>
  </si>
  <si>
    <t>EAC2B37735E97E2143F7ABE68291D0E9</t>
  </si>
  <si>
    <t>2F61B82B84010B547FBB1A61BE601598</t>
  </si>
  <si>
    <t>F776BE28DA4FBBB19263FEB5C71CD0E0</t>
  </si>
  <si>
    <t>AECB389676EA46A884BA3ECB5678DAC3</t>
  </si>
  <si>
    <t>22C0287AB663A649E03343184C181107</t>
  </si>
  <si>
    <t>923CA3E9ABFD80C9FEE44772BA6DBC0F</t>
  </si>
  <si>
    <t>EE517078ADF615689A7476767BBF0618</t>
  </si>
  <si>
    <t>43B415478D73FDC6F56FFDADC502F19A</t>
  </si>
  <si>
    <t>C1CF4321795F1E04A4DA3649A1C4AC85</t>
  </si>
  <si>
    <t>A44D8205D8C2E5E6DBD489B35016200F</t>
  </si>
  <si>
    <t>7B80FE16C87D6B931767D758DD3B29B2</t>
  </si>
  <si>
    <t>4F0E1622FC17584E27A04B2B9FF56B2D</t>
  </si>
  <si>
    <t>0C249842756F00C3013A7095F62C5744</t>
  </si>
  <si>
    <t>FA8C534B8FF75C56DC21FDD32CB69CEC</t>
  </si>
  <si>
    <t>E45226AF4F5ED0306C75DE65DD1C6D8A</t>
  </si>
  <si>
    <t>E72CE0B4094EBBAF86F53257DB355366</t>
  </si>
  <si>
    <t>23F3EBBC92AF0808DC98A90EA744B715</t>
  </si>
  <si>
    <t>622FB04CFF281E0127B67BE90ABB43D0</t>
  </si>
  <si>
    <t>2545574E86D8D5CB9FC4DD69DEA08E2C</t>
  </si>
  <si>
    <t>8CB48D925F5BD5F4073C15EE4911A9BD</t>
  </si>
  <si>
    <t>B8B310CE86B1BFE36B92F7DA63B757AE</t>
  </si>
  <si>
    <t>038F8FABDD04305B65E8B0BE10970868</t>
  </si>
  <si>
    <t>4C879544326FFCAA43CC41743E324583</t>
  </si>
  <si>
    <t>D74530E5D7CC805C46E3028F0FEFA506</t>
  </si>
  <si>
    <t>28FF2902D5DA32B9777CD09E9D1B4725</t>
  </si>
  <si>
    <t>0E39AEC8D2AFE493484F99CEFEE85D57</t>
  </si>
  <si>
    <t>668F6CC773DE818A81E7F0798B02EDA3</t>
  </si>
  <si>
    <t>08BA2AF9F65A71DD5612EC3AB13DFED6</t>
  </si>
  <si>
    <t>52AB399636AC07255193516DFC0AF825</t>
  </si>
  <si>
    <t>BA1E123DB0D4B977D7C6BAC8D099F6E9</t>
  </si>
  <si>
    <t>6B2D30E9408EE74F975E510D950F8AAA</t>
  </si>
  <si>
    <t>6698F34A014CEF952C94B787152416DA</t>
  </si>
  <si>
    <t>7514D5DA8EF66FFE1B9DEF4BA4F101E6</t>
  </si>
  <si>
    <t>EAC9206A4C558F181C96E8B85E3F39FD</t>
  </si>
  <si>
    <t>0FAFAFF16F175EBEB03B3741714952C9</t>
  </si>
  <si>
    <t>8F29DC90031BE384EAD19EEFB1F5B18F</t>
  </si>
  <si>
    <t>A17DB1FB5FD46ABA70207D993CFC5471</t>
  </si>
  <si>
    <t>8E5CF591B6DD6888C09B3AD61FFEB67B</t>
  </si>
  <si>
    <t>F06D59826E1F36A918A9E6E2712FFFFC</t>
  </si>
  <si>
    <t>982480B6B34DC6107DD5A0AC41108E03</t>
  </si>
  <si>
    <t>48E7857B567F3A378AD8E8D1F8968E3F</t>
  </si>
  <si>
    <t>E643A4227D31DB7117D5B16B33EEE8A1</t>
  </si>
  <si>
    <t>EC599584994350FDE7130F5EEA9119B8</t>
  </si>
  <si>
    <t>D85148EAA17BF98ECFD3BB413B3AB10F</t>
  </si>
  <si>
    <t>A94DE23AB96B9241F052386742BC800E</t>
  </si>
  <si>
    <t>EBD5F494414264BF7848439BBB807AB8</t>
  </si>
  <si>
    <t>8EAB058ED5C181D2C68646AEE3EDB7B2</t>
  </si>
  <si>
    <t>7CF87CCB45C3D1198E5E81D57EF6A859</t>
  </si>
  <si>
    <t>9649739D5475C21CA60374861A685524</t>
  </si>
  <si>
    <t>E05AB5DB61EBCEA2C434551C1558B154</t>
  </si>
  <si>
    <t>6DE0D8D2366496143659C2200966EAB7</t>
  </si>
  <si>
    <t>2FBE8B1EF6A5E0D314E4D86B21F96289</t>
  </si>
  <si>
    <t>9AFEC41A68804B10B8D094921076D3C3</t>
  </si>
  <si>
    <t>9E559DC5FAE8C95DC24C50758C15105E</t>
  </si>
  <si>
    <t>BONO DIA SERVIDOR PUBLICO</t>
  </si>
  <si>
    <t>4300</t>
  </si>
  <si>
    <t>D9EE21A574D54F852102EA58256DEF4D</t>
  </si>
  <si>
    <t>C8BF65EE22D334A716611B696B158DCE</t>
  </si>
  <si>
    <t>36EB1B45139A8B5533CFF6E25D31772B</t>
  </si>
  <si>
    <t>66841CA5216AC0B7FDBB567D8CB12E4C</t>
  </si>
  <si>
    <t>7757ACAFC00D6BC6CD0D9DFDA8B9F817</t>
  </si>
  <si>
    <t>DC90B0649601B319F6D98856F7A540D0</t>
  </si>
  <si>
    <t>10395339042A55C88300576320C64F9A</t>
  </si>
  <si>
    <t>0D79976A9C3AB5FDAC9A460048F89657</t>
  </si>
  <si>
    <t>C9A72776CD19BD139B8094E46DEFCDBF</t>
  </si>
  <si>
    <t>07077C1749D981F811C1077CC10CB052</t>
  </si>
  <si>
    <t>BEA0D2FEDC7F98472D72C83FA19065C8</t>
  </si>
  <si>
    <t>CE0D7E64973D9C10775CA1A2DA42716A</t>
  </si>
  <si>
    <t>C2F3EDF2C4B98D547AD000C195F6AB2B</t>
  </si>
  <si>
    <t>255D7E09B8D046FA60FC464A054B2FC6</t>
  </si>
  <si>
    <t>675653D0233FCBAF575ED6C32D2013B7</t>
  </si>
  <si>
    <t>1B97A69708A44A719E4DC5187C41F09D</t>
  </si>
  <si>
    <t>6170622D13E9AB48D6D2CCF17760C55D</t>
  </si>
  <si>
    <t>F8C02908CFFE507678AB661763DB91B9</t>
  </si>
  <si>
    <t>FB48C5B3BE19C5F9489EB8608FFB0B68</t>
  </si>
  <si>
    <t>1942344019C4634D6AEE9070A5AF5119</t>
  </si>
  <si>
    <t>69151A478D764D63A534B0C3E574B00B</t>
  </si>
  <si>
    <t>42173748982ACAFDA2D4C9F373131A23</t>
  </si>
  <si>
    <t>CE94EEF45FC247066D021CA040732152</t>
  </si>
  <si>
    <t>B970A3E2BFA15F909B432E784A74BCC2</t>
  </si>
  <si>
    <t>889F3D157FAE73D18CA9E6D89FE5C320</t>
  </si>
  <si>
    <t>7F23F94A36BDFD8AD31CAEA667CCDF2B</t>
  </si>
  <si>
    <t>15B2E58427B9B0417FC49F36A4D454D6</t>
  </si>
  <si>
    <t>D933095B8BD1EF395E26ADBA45828D9B</t>
  </si>
  <si>
    <t>B18E33ADB05D389B15ADEC9DD5B74727</t>
  </si>
  <si>
    <t>3ADDB24502EE45B6BBB4D85398173D33</t>
  </si>
  <si>
    <t>EF5CC45FFC5557D02DFF17B7CBE34135</t>
  </si>
  <si>
    <t>15AA0AC040EC5A4FC65A5C24F64BA40C</t>
  </si>
  <si>
    <t>702AD426D6E6DB2A1CDD7AA0BCB792C2</t>
  </si>
  <si>
    <t>6513D934BA951F6C9ECE6FBA1AC0AF8C</t>
  </si>
  <si>
    <t>9D49259F687F42FC8D6FB4149A30802F</t>
  </si>
  <si>
    <t>0A080FE5EE61E6227B685086261743F0</t>
  </si>
  <si>
    <t>D25D6A4844D927BC5BFF794D27983A3D</t>
  </si>
  <si>
    <t>1BDB1833808A25848AC05C549FDAA10C</t>
  </si>
  <si>
    <t>79AAD4B9E09E2251AE5E877D0A7DA40D</t>
  </si>
  <si>
    <t>8F7630ABAD3B5638BBE5ED070E310AEF</t>
  </si>
  <si>
    <t>760CDDCF20D6FD4950EC40C1F354906F</t>
  </si>
  <si>
    <t>2523C04C067E752A716DFD658E4FED9C</t>
  </si>
  <si>
    <t>BFF1FC9F186EB0300C1C9A05CF3A0B6B</t>
  </si>
  <si>
    <t>8DF81BB0D90CF2EE89B579BF26477C67</t>
  </si>
  <si>
    <t>DDCD4E0873B8888D447F10E5D8CB981F</t>
  </si>
  <si>
    <t>0B095E69CC82F76FDA378D04D385D5FD</t>
  </si>
  <si>
    <t>23482E0F7EC0F75DE674AE0FFB57502A</t>
  </si>
  <si>
    <t>DCED9BFEEAB523BD3DA7CE42E87BA852</t>
  </si>
  <si>
    <t>CFCABB1ED48EB92200775802848995B8</t>
  </si>
  <si>
    <t>E8D60A16C87602A689CDC3B47DB5016E</t>
  </si>
  <si>
    <t>A746B13867F7C944D500D202252AE2B2</t>
  </si>
  <si>
    <t>E27984C401059A65B61CFB821059D1A5</t>
  </si>
  <si>
    <t>CFE968E423932F6026BB5FF51C5AAFCA</t>
  </si>
  <si>
    <t>5FD865DE4C8B77134BDB32872138222C</t>
  </si>
  <si>
    <t>7D4498994570E5B78DBD4E370C08F1BD</t>
  </si>
  <si>
    <t>7A85301C451497FB7FDA5A3F26CE1947</t>
  </si>
  <si>
    <t>36133F66E6299E6AC77573F4A631A2A0</t>
  </si>
  <si>
    <t>F9735B9FA9395B1768AB5780C34DBC03</t>
  </si>
  <si>
    <t>B71147311979160F09BE9E2B46EF29E5</t>
  </si>
  <si>
    <t>B3F90CCD645F79535522B8F5A9AA4CF2</t>
  </si>
  <si>
    <t>239955E819E258ABBEE4F2E576C56BAE</t>
  </si>
  <si>
    <t>46C65DCBFCE658A01CF864D56F0AE1D1</t>
  </si>
  <si>
    <t>6A0AF1D47D0A8181E172629B417E8102</t>
  </si>
  <si>
    <t>9E60780F9A7E38F9B1782E7F8761D413</t>
  </si>
  <si>
    <t>15781EE0568826E2B7860750E593DD09</t>
  </si>
  <si>
    <t>B2D117E1A050C12C3F541D82F1ABF76C</t>
  </si>
  <si>
    <t>FD34A3202D11870100E0EF04A6E7807B</t>
  </si>
  <si>
    <t>66BC8D66C548D4DE706652BA03456D71</t>
  </si>
  <si>
    <t>3C99EB5FA7DC5DE9D0DAFD5C56CE355F</t>
  </si>
  <si>
    <t>244FD9FAF7F081F68D1AB7D22FBFCE46</t>
  </si>
  <si>
    <t>09EC3D44A7B0AA0B8DC7EC4DA370E192</t>
  </si>
  <si>
    <t>8542FC8B0666B7A582592529D8CD0B04</t>
  </si>
  <si>
    <t>6A750879B59FBE5284D61B8E815657D0</t>
  </si>
  <si>
    <t>E5425E07F072090FA5524BCB217BEA99</t>
  </si>
  <si>
    <t>3A6DE6D81C404B133096081B084D21D6</t>
  </si>
  <si>
    <t>9213438073395AB6111DC41DBDCF240E</t>
  </si>
  <si>
    <t>E916A3A30A8DF859B7283D92A344F1B2</t>
  </si>
  <si>
    <t>E1E19F1094604B0B54E7F5BF7E9C1FAC</t>
  </si>
  <si>
    <t>659FFC92A47E817730265A036A459E57</t>
  </si>
  <si>
    <t>9F293FB5509ED0D5EB0723CD8FBC8926</t>
  </si>
  <si>
    <t>F63623A5870B8C9F50E0AE44A0FA2912</t>
  </si>
  <si>
    <t>281F240456FAEBC89F052030F705FCF4</t>
  </si>
  <si>
    <t>65B00125BA9699D68DA82D52C77B1C8A</t>
  </si>
  <si>
    <t>8BC7A130FCCDE138E35159C987781771</t>
  </si>
  <si>
    <t>2E96817B4D4B2B512A7E9A2F07B64172</t>
  </si>
  <si>
    <t>A0571772225B2EC6BA28C34F06782C1F</t>
  </si>
  <si>
    <t>A7FB832DD0661D1EEC0B5DA4C7B7AFB5</t>
  </si>
  <si>
    <t>EF4D94E9A978EAD63B3D12F51902F579</t>
  </si>
  <si>
    <t>F463006BEA51C07056EF24E36921B530</t>
  </si>
  <si>
    <t>F0D4E668FEC9B1623B18EFB804F67163</t>
  </si>
  <si>
    <t>7C67370F22CF1541B0E66C1AFEB0DFE2</t>
  </si>
  <si>
    <t>78890CB7D89E5086D85118514A37AD2C</t>
  </si>
  <si>
    <t>50F269BACF17C0AE8BCC1C66F3912F49</t>
  </si>
  <si>
    <t>FDCEA1BAC50E93A21FD171140DA6D4D3</t>
  </si>
  <si>
    <t>31484FDCA7AF14474FD2349D1E9313EA</t>
  </si>
  <si>
    <t>FD8FCFB56F4779E3C81A495C4E264FE4</t>
  </si>
  <si>
    <t>3E34D98D93A26575743A70DA74CEC0A9</t>
  </si>
  <si>
    <t>99277750A816310BD4178F6AF8ED314F</t>
  </si>
  <si>
    <t>6695218317A9080761CAD22D4C07DA74</t>
  </si>
  <si>
    <t>0D67202B22E7A9437CCA2F89F51613AB</t>
  </si>
  <si>
    <t>A2D15F312CAA299E8CAF6658728F53F7</t>
  </si>
  <si>
    <t>C6558D8AD33C2B88EBD394DB27708434</t>
  </si>
  <si>
    <t>F5DA7C36EF4BF275CF77F14AF802910F</t>
  </si>
  <si>
    <t>8E8F21D25DBD35FB47F8902F456AF17D</t>
  </si>
  <si>
    <t>8399B5EE7ECCB85026FA18F7C5482C95</t>
  </si>
  <si>
    <t>8C35C14AE7C9D6C73B3BCA64695238DE</t>
  </si>
  <si>
    <t>C6153E987FAE9FCDBB01D3DB89468EE1</t>
  </si>
  <si>
    <t>42258CE0F4358B53E8C0F2B27B9240FC</t>
  </si>
  <si>
    <t>FCFF5B2D067B9DC05D50BB0A7FF08EB6</t>
  </si>
  <si>
    <t>2CE8B75C6BD80173CC61055357476850</t>
  </si>
  <si>
    <t>4CAFCB3B4DE98DEEFC3F28B70D43A72B</t>
  </si>
  <si>
    <t>BA5E4493C119B9F8DE1F6EB74614B188</t>
  </si>
  <si>
    <t>C74E6C458B9800ED81CB3116DA325D5A</t>
  </si>
  <si>
    <t>F75F470C2C9551AE8CBDF0A8AB89E236</t>
  </si>
  <si>
    <t>897562CC4726B226DD8E287CCB597756</t>
  </si>
  <si>
    <t>7982AA13E71B33CD1FE66E5266D078DD</t>
  </si>
  <si>
    <t>2CC3C8F918DAC58CC6E451CBF21D7D32</t>
  </si>
  <si>
    <t>9F57258B7421F3FF52C3B93AC39AF94C</t>
  </si>
  <si>
    <t>E70981F8C4235268A8279D68AEA3A6F7</t>
  </si>
  <si>
    <t>08834BE1E813B3B5EED0226BF0F1EA26</t>
  </si>
  <si>
    <t>A4CD5DA923A4FC14FCAE07BBDC134377</t>
  </si>
  <si>
    <t>522861881D1855781235B4EF9504DA89</t>
  </si>
  <si>
    <t>2F4BAA84B4F29D37350858B6132064FC</t>
  </si>
  <si>
    <t>99DFDC256FC7BDF77D2D90384EB22091</t>
  </si>
  <si>
    <t>CA9417A28D8938CA432562948B5A43BF</t>
  </si>
  <si>
    <t>49C99C3286F99313E7F358C69CEBCD8C</t>
  </si>
  <si>
    <t>EB78D086C0F136CAD075E2D61E8E7F81</t>
  </si>
  <si>
    <t>41C7CE6DDBA6B8878FA18BF75C6DA7B2</t>
  </si>
  <si>
    <t>34E3B82987B7956CDC172DC915EDE50D</t>
  </si>
  <si>
    <t>52F15624AEE75AD16744A1D97350A073</t>
  </si>
  <si>
    <t>592DC695FB9A293239BD2AFFDDD22FF6</t>
  </si>
  <si>
    <t>E7015288C43B0FE29681717D3F42B4AA</t>
  </si>
  <si>
    <t>A1454AD2224A900CBD7BD7F84705AD26</t>
  </si>
  <si>
    <t>7F613F296214D81AD16E1E7B736E5AA6</t>
  </si>
  <si>
    <t>BFC82719F6A179B86E1C4A3283DC98E2</t>
  </si>
  <si>
    <t>D81076AA78EB62396C0DCC1C9019A6A8</t>
  </si>
  <si>
    <t>0AF948F0578FFD689C78436FBC83A426</t>
  </si>
  <si>
    <t>D9465D5F12FB63E998A83403AA7D7D8D</t>
  </si>
  <si>
    <t>5B9F679F34CF97280DA9DD1F494E9F97</t>
  </si>
  <si>
    <t>8E06618E551CED1CA54F715484691A6D</t>
  </si>
  <si>
    <t>7EF37437E93EB6F5383A26542E701F3F</t>
  </si>
  <si>
    <t>06DF212C81CB9A3244C5592D5236C6BE</t>
  </si>
  <si>
    <t>EE0D023FA42444CDCC237C1318E5BF5D</t>
  </si>
  <si>
    <t>C42215F81F4FEC3F108DD1EBA28F89CE</t>
  </si>
  <si>
    <t>A7F318450244BAA3E427589A40A29D61</t>
  </si>
  <si>
    <t>AD3CD812AEEB5056CB245340A48725D0</t>
  </si>
  <si>
    <t>2D55CBA52E3DDD1A6141169CFA234CC0</t>
  </si>
  <si>
    <t>6A0BA3CD0DB73958CA48A45AE5C8CEA4</t>
  </si>
  <si>
    <t>3CC5B80A3215FCCFDFD146AA63245893</t>
  </si>
  <si>
    <t>DA8519AFBE38541BB80B170226D3A2F3</t>
  </si>
  <si>
    <t>35072DC3C1B4E335CE6A80DF98AB7166</t>
  </si>
  <si>
    <t>78622AB0EA907FC59B1D02746AB87830</t>
  </si>
  <si>
    <t>AE7E0DE9585DD8C245267D78F3AA7A24</t>
  </si>
  <si>
    <t>44BD90E6B766A2B14D87E4A21F8C77A6</t>
  </si>
  <si>
    <t>1E869CA5D5135FEBB61F4BA658EBAEDD</t>
  </si>
  <si>
    <t>87EBC41541FD509C9DC2DA48F86119A0</t>
  </si>
  <si>
    <t>BCCB9916606394CFBE2CDF324EA9B1B6</t>
  </si>
  <si>
    <t>04BF7B1AE460A3A3CCC39135D21F00CD</t>
  </si>
  <si>
    <t>89495F8BFD095A73EE156818F30B9106</t>
  </si>
  <si>
    <t>974D0AB93AA8B1C814939DE7A6B537A1</t>
  </si>
  <si>
    <t>3AD9292F2B2059A806CE339013908A70</t>
  </si>
  <si>
    <t>B3407B219D6B05B92CE93AF77D715643</t>
  </si>
  <si>
    <t>F068997ACE9972656C8B998BFE5FE52C</t>
  </si>
  <si>
    <t>173E69441E56FD72CE3D0E8CFAC3FEC4</t>
  </si>
  <si>
    <t>6CF7D74C1AE3C2EC25EF8CCCEFA5434F</t>
  </si>
  <si>
    <t>3FA2C9CDC9C443BB668402DB8D9528BC</t>
  </si>
  <si>
    <t>8578B606A20CA4FA4C32AFCE55AB1A06</t>
  </si>
  <si>
    <t>7E6403388E23AE2FBEFCEEBE4760B232</t>
  </si>
  <si>
    <t>8C6382F5662C140F03CDC8348FCBBDC9</t>
  </si>
  <si>
    <t>A49FBF298BF8B38860A999708B6E27E8</t>
  </si>
  <si>
    <t>D791F750737946FB2D7BFE752B0F11BD</t>
  </si>
  <si>
    <t>F47E7954C29DCA9BA76C3EC723FC71FA</t>
  </si>
  <si>
    <t>29B62EF32F4038D0555BE7488AB63AB9</t>
  </si>
  <si>
    <t>D40759619773C852B78FDA16F9B54088</t>
  </si>
  <si>
    <t>7F43A4B9B9171840FB848B9414F4FD1F</t>
  </si>
  <si>
    <t>BB597251954C995343C20F9FCD403B1F</t>
  </si>
  <si>
    <t>EB50E41A5310E2821407D077AD644E44</t>
  </si>
  <si>
    <t>10FC5355EBB0E0231B596B00C5A5DA8E</t>
  </si>
  <si>
    <t>0B8DC1D9658575404ED2635EA99B33C1</t>
  </si>
  <si>
    <t>0D148084775BDE96869D18C24D5349A9</t>
  </si>
  <si>
    <t>AC849CDA993620796CA3510EFC0AADD4</t>
  </si>
  <si>
    <t>B5710030169F5F09DA843B2691D4D4BC</t>
  </si>
  <si>
    <t>74249A50FAE7C7E0C7B8E218711D3FEB</t>
  </si>
  <si>
    <t>294906FF3C27CFC7F97BF9DC3C200A7B</t>
  </si>
  <si>
    <t>4A347DDE74956051578C1CA928F1FE4C</t>
  </si>
  <si>
    <t>C4A36C389CFE9207BE2860B4EF4E0228</t>
  </si>
  <si>
    <t>C6C4D630DA1578ACBA0CE934C76D35B5</t>
  </si>
  <si>
    <t>32B5026731C06E55676341853781F7B2</t>
  </si>
  <si>
    <t>876BB8F99D5BCAD0E957E5D075F1F967</t>
  </si>
  <si>
    <t>DA3ADC5F83C08A5E0AFB7A3E91433A92</t>
  </si>
  <si>
    <t>BEB4089BEFAF8DC4494521E2223E565C</t>
  </si>
  <si>
    <t>4F2EA6616F8C6CE7228520A10843A41A</t>
  </si>
  <si>
    <t>9FFFCC2451CB796044216B10EAFC9EF3</t>
  </si>
  <si>
    <t>B65AA7F7473252B007E235C89AF284FC</t>
  </si>
  <si>
    <t>F30A3C00BDE75F4BE4327A8CD494D8BB</t>
  </si>
  <si>
    <t>EADB270EBAD12DB42824B8C1B1BD4FAF</t>
  </si>
  <si>
    <t>145D9CA412A848995D2BB18BB44D293D</t>
  </si>
  <si>
    <t>8A77B35228099486F45415E85F0F3DB7</t>
  </si>
  <si>
    <t>36F0D3440C5B0E3EC6967993AC7B1FB7</t>
  </si>
  <si>
    <t>6BAFBC30EA2A7286909106011A5480D3</t>
  </si>
  <si>
    <t>5DD9A7E952420B7C839C9B48B8AEBD62</t>
  </si>
  <si>
    <t>F7121359BBC80F3100C76D8802E3E31D</t>
  </si>
  <si>
    <t>084324FC7ED42DCAA7D7FC0E05328715</t>
  </si>
  <si>
    <t>422DDDB02A80DC8B4FECADDC24502D2C</t>
  </si>
  <si>
    <t>277A781AC29F85E5FA91ACAD4BD6F4B5</t>
  </si>
  <si>
    <t>053EEE99B88A4B4B1BB6D0D7416FC692</t>
  </si>
  <si>
    <t>B379CB371B30E210C7FD1262A9C433A4</t>
  </si>
  <si>
    <t>8438D9A6C12BA064DB19A31E34E76AEB</t>
  </si>
  <si>
    <t>767933762D7A7FC9B6ECF716937CD0AE</t>
  </si>
  <si>
    <t>3396E6612FBDBB0CB26B50EB0699715D</t>
  </si>
  <si>
    <t>D3841EE4A4A2211F25AE2F86591A0984</t>
  </si>
  <si>
    <t>F1F3CC1A753FB647A54A03CBF2E347B8</t>
  </si>
  <si>
    <t>21C5492BB72700F1D4B957961E0A38F2</t>
  </si>
  <si>
    <t>87AE9300A2D863AA3B648F125C1C30E3</t>
  </si>
  <si>
    <t>A2864D76131CBDC3E627397BAB5C19BE</t>
  </si>
  <si>
    <t>E6155FFC7BC6A9D43180A44D90005797</t>
  </si>
  <si>
    <t>BB7FC8ACFC25F83F8ADE2C20E09564C4</t>
  </si>
  <si>
    <t>0DC3258EFDF3C58983AB2484A218380A</t>
  </si>
  <si>
    <t>EBA10EA78B99A94086E63C9EFC8A58FA</t>
  </si>
  <si>
    <t>16B5C1E5D6B3ADCA86D7513216427FD5</t>
  </si>
  <si>
    <t>D2D7C5830F3BA4DD8AF2CFC709C64F13</t>
  </si>
  <si>
    <t>22B609D9DB8B32B06AAA5751FB27C377</t>
  </si>
  <si>
    <t>78A03CE82F5167C1B1599692023950D3</t>
  </si>
  <si>
    <t>F0AF42E828C184ADDF75F1F22C8D65EE</t>
  </si>
  <si>
    <t>E36A93E20A5E991127B8FC8B6A6F52DB</t>
  </si>
  <si>
    <t>17A2EF1D79FD36DEC7BF7ED5DB94B4F7</t>
  </si>
  <si>
    <t>372DC5804ED09F01D1B02E064F9144E4</t>
  </si>
  <si>
    <t>C48878E0092C0FF155CB4519310D9579</t>
  </si>
  <si>
    <t>017E96D1B30AE9EFFAC92A3EDCC9C7D6</t>
  </si>
  <si>
    <t>12BBCFF40B764237A8B37F2B9C60E483</t>
  </si>
  <si>
    <t>C91DFE2F8B97EF14045EC96AFA2D8F87</t>
  </si>
  <si>
    <t>550E7B9EBAA3D3887F4641B54A4B7D5C</t>
  </si>
  <si>
    <t>0AA9B1B22E93A11D4451D0FAF7069E5E</t>
  </si>
  <si>
    <t>29CD24D58468253110878541D37C1894</t>
  </si>
  <si>
    <t>B98ED9E20F4D32C96652AB18E701C947</t>
  </si>
  <si>
    <t>1B6C0C67BDFCED3AE69D9628F889E69C</t>
  </si>
  <si>
    <t>F33442598103EA9ADBCE948248F1B29D</t>
  </si>
  <si>
    <t>DEB7D43AEAA839313D01279841EFB8BC</t>
  </si>
  <si>
    <t>2511692346951F3FEBBF4CBE871980C8</t>
  </si>
  <si>
    <t>79C5278C8CA324B7BADD0ED1B7CD55C3</t>
  </si>
  <si>
    <t>8E401A82A25653CFDAD03D7D9DE4596B</t>
  </si>
  <si>
    <t>9A2198D9A0EF8FC6E13AC300038B679D</t>
  </si>
  <si>
    <t>E4CEE26C0E5E7A97EF5F5586925FB32E</t>
  </si>
  <si>
    <t>4C7758A024156A1CE07477855073A696</t>
  </si>
  <si>
    <t>EADD1EBC9842AC180C73059D961CFFB7</t>
  </si>
  <si>
    <t>EC870BABADE6940D2509B73EA2B47336</t>
  </si>
  <si>
    <t>A90B7D21535516820A6C1441F26C7A31</t>
  </si>
  <si>
    <t>30CD7036F15B12B9E72198D6AFC7251B</t>
  </si>
  <si>
    <t>D872895B029F4A98C86285850033DBF2</t>
  </si>
  <si>
    <t>E5DCE301BBD617091C33773B90EBA9A5</t>
  </si>
  <si>
    <t>D80AE20ACACFBE7DDBC4A95B73D4BF54</t>
  </si>
  <si>
    <t>DD0C1BD92AFDE0DD4DC744E736E77C11</t>
  </si>
  <si>
    <t>2B8CC9D72CEC8DEB31E2FDDDDF236B38</t>
  </si>
  <si>
    <t>CCCC0A61E6AF294DDE21794F5AC5D486</t>
  </si>
  <si>
    <t>A5869AB7ADD7004C435B69EDE28739C8</t>
  </si>
  <si>
    <t>B56AD54BE702EAD60AA14B98101EF4B7</t>
  </si>
  <si>
    <t>7967B91BE05E9898693D03CAC34A68B5</t>
  </si>
  <si>
    <t>9F0C29A7CC87866C4015A576387A21CF</t>
  </si>
  <si>
    <t>00DF36A8A5DBD8583648AC652D8CC897</t>
  </si>
  <si>
    <t>AB0BA143D5DFC0E0380DE05F9B2C9AD9</t>
  </si>
  <si>
    <t>44049DFAC46DC99F4E44E7B75061485E</t>
  </si>
  <si>
    <t>BE9088658EFD318896D2D0B9DB9418D2</t>
  </si>
  <si>
    <t>A1025869371B67324D49A20BB563B80C</t>
  </si>
  <si>
    <t>C2FBC33284F18ED96D7202FAA870029E</t>
  </si>
  <si>
    <t>5379B70EDFC946D744A64A6EBF514509</t>
  </si>
  <si>
    <t>A35784F6C7DE9DF2F1EFFECC640B9E85</t>
  </si>
  <si>
    <t>28A995E35539AE88ED323268F1CE5FC7</t>
  </si>
  <si>
    <t>011AA694437224001FF127B32BEC777A</t>
  </si>
  <si>
    <t>48E353A306939E48A79B30B9ED1ED535</t>
  </si>
  <si>
    <t>B5A573CD8990C95693762A5B051115EF</t>
  </si>
  <si>
    <t>53550894E1CFC89CE7E9F94B8FED5D8F</t>
  </si>
  <si>
    <t>FE0FB1D8B362C4D16E976F2A68BE2552</t>
  </si>
  <si>
    <t>DBC8BB7D0CADAC4DF52B54072D31CFA1</t>
  </si>
  <si>
    <t>34A24628E837355759D440786DB96599</t>
  </si>
  <si>
    <t>C153067F739E1EC0E53C51266EF9ED5D</t>
  </si>
  <si>
    <t>99C8AEDBA25CC462175A7E62F8A5B696</t>
  </si>
  <si>
    <t>91CFC000546EE008CB15E2A8515990D5</t>
  </si>
  <si>
    <t>702C35B89AEE464185588296778ECED9</t>
  </si>
  <si>
    <t>6A28E8C1FF83A7CA2D182D7232D065BA</t>
  </si>
  <si>
    <t>4A010541592D6FF093B9A405A04CD0E2</t>
  </si>
  <si>
    <t>A30FAF47AACE8191D4D6605F49B9CD16</t>
  </si>
  <si>
    <t>BDFCF405A643DE7AB92D4BE53F8CF4A3</t>
  </si>
  <si>
    <t>08FF2252EAD367FEE8C62A8FAD03AE30</t>
  </si>
  <si>
    <t>5A77925144FE4FFC63D6EF332DFFAD41</t>
  </si>
  <si>
    <t>8DF26086E4B891A00E2143C210C1F04D</t>
  </si>
  <si>
    <t>A916B5D594026E3F7C97E5CC2B6D23E0</t>
  </si>
  <si>
    <t>F210068258B3738E99D34D29395FB9E9</t>
  </si>
  <si>
    <t>DF15F0586390A499B70E6D839DF56BB7</t>
  </si>
  <si>
    <t>C55E8CBA266C734F87DD6D5A6C4B4ED3</t>
  </si>
  <si>
    <t>F02FAC7B07823090568DBE6A42589819</t>
  </si>
  <si>
    <t>153883807F9E46A3CBB13A7ABC5ABEA8</t>
  </si>
  <si>
    <t>135A0AE2C164662A996477D1884AA376</t>
  </si>
  <si>
    <t>EFD729183D85D71C3C5FD5AC8ABACA7A</t>
  </si>
  <si>
    <t>2B0AD0876C73C058BC1B87782A17D705</t>
  </si>
  <si>
    <t>298AD6A6D87A7A9605A1176B418685A1</t>
  </si>
  <si>
    <t>B8BEB261B4E218A60D54F7239D5E9E28</t>
  </si>
  <si>
    <t>D0C229E11745510CB1AD123E49458E3E</t>
  </si>
  <si>
    <t>B0D8D14F4654CB3560427F3D3CEEDBBA</t>
  </si>
  <si>
    <t>F59EB2DB7D459DC51620108C05C53AFC</t>
  </si>
  <si>
    <t>2863C9B6355B4DC2DE86406E77C8E59B</t>
  </si>
  <si>
    <t>97BDD832FC41468ED3771765F52F79BC</t>
  </si>
  <si>
    <t>ECDF41EE57314A6B8D37C17C60332885</t>
  </si>
  <si>
    <t>2D56B396B89AA11067C6F1DCAB669AC7</t>
  </si>
  <si>
    <t>9062BB23A13381F5B0D5D630800297E3</t>
  </si>
  <si>
    <t>AFA3044326FC677F8FFABD39D0DD4542</t>
  </si>
  <si>
    <t>34458EFA93F920120B25E84C05EE0B5B</t>
  </si>
  <si>
    <t>7A661D652B7767061524CE7EA5B36646</t>
  </si>
  <si>
    <t>54BC860E2B361C19FABA93A8F0D3C04D</t>
  </si>
  <si>
    <t>838D200B837E9DBDE74A5E56D55A27A6</t>
  </si>
  <si>
    <t>49FE6D36A396B44BAE96FCB53A18D189</t>
  </si>
  <si>
    <t>5E3742509FF3486A41F063B178407227</t>
  </si>
  <si>
    <t>210D1B393FB6F6C0E5F3CFEE3D887B97</t>
  </si>
  <si>
    <t>1DCAD5793461D9597A4BAAB8135BEAEF</t>
  </si>
  <si>
    <t>E036C5206DC2DF16431650375DF564DE</t>
  </si>
  <si>
    <t>F7D1FBF0864ABB98523876CD468C714F</t>
  </si>
  <si>
    <t>9E47FAEFB31CDC822D83EE666DD0FFE3</t>
  </si>
  <si>
    <t>D98A17996743049A85B51B9D1FDB29FA</t>
  </si>
  <si>
    <t>29B742956B48D658FBCEE3A8E61DABF1</t>
  </si>
  <si>
    <t>4E95E679564AEAAA33F30EC0B063E4E7</t>
  </si>
  <si>
    <t>71BD6FFA5EC3242C60E70278883258D4</t>
  </si>
  <si>
    <t>D48D5D28AFEA2F18C3CB98D438B6C232</t>
  </si>
  <si>
    <t>53791563C5069A48BA4CE680941EC19C</t>
  </si>
  <si>
    <t>446C3DF729699D101387A37F536F0F92</t>
  </si>
  <si>
    <t>9E7AC1658B9AC8477EF3FFDF6A273B28</t>
  </si>
  <si>
    <t>D2EC9FE9B15D5302BF19AA62EB19447C</t>
  </si>
  <si>
    <t>B63AF1B70254F48C7BCD13A4A7B14052</t>
  </si>
  <si>
    <t>83E893F346B4EBF6BAF7CDBA8BFDFE63</t>
  </si>
  <si>
    <t>BONO DIA De LA MADRE Y PADRE</t>
  </si>
  <si>
    <t>9050</t>
  </si>
  <si>
    <t>4F975983D4287A66B8876B3E7F8B2D74</t>
  </si>
  <si>
    <t>C69DF9DF853CA4BED4BE801C39F97DB6</t>
  </si>
  <si>
    <t>3850</t>
  </si>
  <si>
    <t>CA6110318DA0F6ACEA386B941DC11D55</t>
  </si>
  <si>
    <t>9F8CA510B997C707E27381E0158B0FA4</t>
  </si>
  <si>
    <t>7EB4041CB240021075923B6D04BB286F</t>
  </si>
  <si>
    <t>BB8E98355D51A11AE894B2959A3B8AEF</t>
  </si>
  <si>
    <t>8D58B56D670B35482FB8FF3CF3682699</t>
  </si>
  <si>
    <t>2476E7C6AFB2886519864DF714483A02</t>
  </si>
  <si>
    <t>ADA705A9B4DF29AACA53AC87E033037B</t>
  </si>
  <si>
    <t>17180A970294FB3472229BB586DC4B28</t>
  </si>
  <si>
    <t>24CB94A81515F7FA03C87297F07351B3</t>
  </si>
  <si>
    <t>FF4DC4D53AC605FB93D5883EEF06D089</t>
  </si>
  <si>
    <t>06D245076B56896783E8BF6EAFA61F66</t>
  </si>
  <si>
    <t>52151650991F7FCF51149B3D6FE70188</t>
  </si>
  <si>
    <t>21B3080AC0BDDA60629BF11563E51CFF</t>
  </si>
  <si>
    <t>E111DA91BE88F04F11B98D6CA33AC69E</t>
  </si>
  <si>
    <t>AEB99AEF67B213DD3B2B759CC2A70917</t>
  </si>
  <si>
    <t>D4E65B12A2D76902755B8F2BF121A623</t>
  </si>
  <si>
    <t>58CF5384E390B1D84DD15016E04A7A4E</t>
  </si>
  <si>
    <t>99A1C8DA1916E88C0DD613EA24B83CB1</t>
  </si>
  <si>
    <t>AA252E20FAC711DADA13BEE8CB911D4A</t>
  </si>
  <si>
    <t>95DE6FF763A9682AB28DC6BDBC53C348</t>
  </si>
  <si>
    <t>F98484BB9314EC1B8B4401474F129AA1</t>
  </si>
  <si>
    <t>C0730510A7397F2AF1723EB7602543D0</t>
  </si>
  <si>
    <t>F8846893DA9FBEC44116FEE0BBBE534C</t>
  </si>
  <si>
    <t>AF914E0595FF575B20EDAA8C063607FE</t>
  </si>
  <si>
    <t>8A0293DF159ECB469C17C6655F8D3D6F</t>
  </si>
  <si>
    <t>8DCCC179AEA6C5E8F0461DFFE934241D</t>
  </si>
  <si>
    <t>F668732EC59AE6AC618FFEFBB91DC0AB</t>
  </si>
  <si>
    <t>8E31245407297D0A7F16C18FBA9AB678</t>
  </si>
  <si>
    <t>6E0BF534ED90E9B42F36F00D7785EACD</t>
  </si>
  <si>
    <t>A4BF665F3B27DBB3CBB616166145CE2D</t>
  </si>
  <si>
    <t>2F089C45304E3FA6E2E8374B032B40C6</t>
  </si>
  <si>
    <t>351C050401B35274857AF694E1EC5C2E</t>
  </si>
  <si>
    <t>8C4119A25043270197FCC7EF0ACD6AFA</t>
  </si>
  <si>
    <t>F830AD7222546958B76CC8BF07BE0386</t>
  </si>
  <si>
    <t>DEE4F1A8A607DD0C221BB90D94B027BB</t>
  </si>
  <si>
    <t>6A9F17061D71DF6AABFE887026CC7BAC</t>
  </si>
  <si>
    <t>68C33D48C2E5AC97B657EF3D7C6963B3</t>
  </si>
  <si>
    <t>F0BB4DBBFDECE24DCB55496E16F669D7</t>
  </si>
  <si>
    <t>3463A7474F3B2C2C461C7335584C70A5</t>
  </si>
  <si>
    <t>C09B72C6A6F66E602B5620AB3B66B103</t>
  </si>
  <si>
    <t>99916146BF3B631B9D68F6F7B199BC1C</t>
  </si>
  <si>
    <t>7A62A97F2B488A37E07794189252A271</t>
  </si>
  <si>
    <t>ABA29701F8F0D3D4E8A1E81351FF6C07</t>
  </si>
  <si>
    <t>8B7D514C18C778E3332F6AA608BF7A49</t>
  </si>
  <si>
    <t>73C7212DB45A299157B9D9ADCB26DA6A</t>
  </si>
  <si>
    <t>257022C3E1F859EBE9F9DD5AC56F18CE</t>
  </si>
  <si>
    <t>F06144AFE8DA52E1E9861DEC5188FCB5</t>
  </si>
  <si>
    <t>2DD64E992016A00386DBA7893355F0D0</t>
  </si>
  <si>
    <t>54B4F5E2173D839C40A3A77DAFB1AD50</t>
  </si>
  <si>
    <t>BA83E0806ED29097DF7954E6B9DEA408</t>
  </si>
  <si>
    <t>DBDD922AA502275B66493054D90CA4B3</t>
  </si>
  <si>
    <t>823899A5DB80436929BEB756D25EF114</t>
  </si>
  <si>
    <t>66FEFFA99D7D39C8A0D2E4C68FEEF276</t>
  </si>
  <si>
    <t>75E5DB21978713B529D33C0A613906C7</t>
  </si>
  <si>
    <t>53FEA261D63FDE1A864DE650E3FD85C8</t>
  </si>
  <si>
    <t>42580380178F519842D19644B94C878B</t>
  </si>
  <si>
    <t>F9D5B6F40BFE8EDB5B34A10166976D89</t>
  </si>
  <si>
    <t>9B5DF1EB7ACAAEAE8C127AF8F9E07912</t>
  </si>
  <si>
    <t>2761530F5E669F3BE454D8C22C163E3D</t>
  </si>
  <si>
    <t>A2125C6E1E284E5BA8EE0CB805241812</t>
  </si>
  <si>
    <t>E188C36CBC7DD7726F115A1D2CD88814</t>
  </si>
  <si>
    <t>A82743C083291D4F570B4E08F2A9774D</t>
  </si>
  <si>
    <t>35CF7E82598457AF05C60529A1E3FEDF</t>
  </si>
  <si>
    <t>0E3C2054A2185EEA0D7F572688DD218A</t>
  </si>
  <si>
    <t>337549AA16C28D5C51508B481F09BA68</t>
  </si>
  <si>
    <t>28BAFA50783365F3947C607E21A5B29F</t>
  </si>
  <si>
    <t>E7D5091E2070F85C62F896AA2C7F247B</t>
  </si>
  <si>
    <t>F3600D5A02B0086B1F43CD5483481669</t>
  </si>
  <si>
    <t>1EA0AC65A0FFAAC418CBE3A7FA9C7964</t>
  </si>
  <si>
    <t>34527305E1926A72FF559B59069BB474</t>
  </si>
  <si>
    <t>A23F4DDD514AAB68B927451927AA4511</t>
  </si>
  <si>
    <t>1468E0EF44F0A2EEE5B6079281A01B5B</t>
  </si>
  <si>
    <t>B7B8343E5CF47BD976FC38F6AD4A521B</t>
  </si>
  <si>
    <t>35FE972890B4D7B64BC7DC0628645FFE</t>
  </si>
  <si>
    <t>D64764883EAB7C1123C2F894FBED06E8</t>
  </si>
  <si>
    <t>935A6DC76EEAFE77C97DEE36E511F4F4</t>
  </si>
  <si>
    <t>170D76102EE4CF2A9D092303FF0AA0F5</t>
  </si>
  <si>
    <t>9B0BA9CB4F23035104FBE5B6E7D0EB88</t>
  </si>
  <si>
    <t>239BD2AE9E9BD4B0FC83A13F9766BF2A</t>
  </si>
  <si>
    <t>3071C1C453DC6DF1F778D075750742BD</t>
  </si>
  <si>
    <t>55DDE0F4C6242C35990DDEE74708CDC4</t>
  </si>
  <si>
    <t>0CC0B7BF3E5AB362C6E56AE1451167BB</t>
  </si>
  <si>
    <t>CC4470B273BE51654708CE72C00FBC74</t>
  </si>
  <si>
    <t>6BF1194FB0ABC99C8DC82FEA4E5741F5</t>
  </si>
  <si>
    <t>9652BDCE78CA3A8F88935FC83DC8B39A</t>
  </si>
  <si>
    <t>05FEAC3C101979030E60922B26FD56A6</t>
  </si>
  <si>
    <t>AB0158A16357796A7AFC23021912F9D7</t>
  </si>
  <si>
    <t>B7B43E8A1C0D6F5A0B4C42E070748569</t>
  </si>
  <si>
    <t>DD368873FD0B31C792FE2269026D21D8</t>
  </si>
  <si>
    <t>9EEBC7B448EE0E9A1BD0B125C796A332</t>
  </si>
  <si>
    <t>3B8AC707440D130752611C5A85558730</t>
  </si>
  <si>
    <t>ABD8DC6847D25C9CCC2C4F76EEED55CE</t>
  </si>
  <si>
    <t>42C588403468D4CF0D95B894A0C09AAA</t>
  </si>
  <si>
    <t>C1AE8E31B9E98FC5384B1B5251D471C5</t>
  </si>
  <si>
    <t>9734B7B9162F4E58147D3E532D1503B6</t>
  </si>
  <si>
    <t>FD1EF6995CCFF96F7E530C92E5656A89</t>
  </si>
  <si>
    <t>6A1BB73D62A516ED8BC947263BFDAF16</t>
  </si>
  <si>
    <t>F1F650F342A79CC41E82EFAB60902173</t>
  </si>
  <si>
    <t>E2AAC30083F5446021F894425CA6A0E5</t>
  </si>
  <si>
    <t>390E5009F068CCDFE22F4DEAB3B0A477</t>
  </si>
  <si>
    <t>E97C87FDAD0906405C169039E8BC4B05</t>
  </si>
  <si>
    <t>C8FED714464FED226DF0D754CCBEA496</t>
  </si>
  <si>
    <t>2BBBC74BD45E8E9D0580A1798CDB8382</t>
  </si>
  <si>
    <t>7E6673DAC330E1E323F18D41CEB33D45</t>
  </si>
  <si>
    <t>743FACC2F8E429E9E18B1B0854BE3B1F</t>
  </si>
  <si>
    <t>989DDB497E7246F553B42434ECFEC15A</t>
  </si>
  <si>
    <t>AAA1FEA98942EDBEC341CD7A52187FB2</t>
  </si>
  <si>
    <t>79472371BAEE75EE06A8001CF53597AD</t>
  </si>
  <si>
    <t>E354A60E92507DDC0A7EDD7BA72DE386</t>
  </si>
  <si>
    <t>11A655CA924E6C71538C12CC1B8F4459</t>
  </si>
  <si>
    <t>E84BB6872D8D98D28B4F121EA1C9200F</t>
  </si>
  <si>
    <t>CDBB2D0F2A40F3CBCBF5106386FB03CD</t>
  </si>
  <si>
    <t>ED394EB3C9B0527D1F4A92F3FD7133B3</t>
  </si>
  <si>
    <t>1092C9781AAC5AAF4EB31A3968EB860E</t>
  </si>
  <si>
    <t>129A15E28E31A1C2A18111DCC0684E97</t>
  </si>
  <si>
    <t>CF6EACAAC01A8DF7AC1AAEA9799A3019</t>
  </si>
  <si>
    <t>0C3F2BBCF7D45955D6C24607A9C94871</t>
  </si>
  <si>
    <t>4A935B8400DA1B22FD6AA1973334E5A0</t>
  </si>
  <si>
    <t>517AE1007296F67424E1EB904CA3BE38</t>
  </si>
  <si>
    <t>E3DC76F154893E4D24A65BC090836D08</t>
  </si>
  <si>
    <t>DBD130F64163AB95A2BD671B076230BE</t>
  </si>
  <si>
    <t>4A1BE720D1F4766B76958C81A3C522A3</t>
  </si>
  <si>
    <t>6C5009FF5A28DD5A8871BF40AB3C79BD</t>
  </si>
  <si>
    <t>5DC9B71B0389641BCEEA9BD1BCCA9A06</t>
  </si>
  <si>
    <t>3D5DCDAAB4CDFCCF9A2154570A009205</t>
  </si>
  <si>
    <t>AD3C1685FFF4C7716F267E46A3230F35</t>
  </si>
  <si>
    <t>6446BBE361DB5E878DF580D8AEEB8816</t>
  </si>
  <si>
    <t>37664C1B08389F27243E53F89F8D567D</t>
  </si>
  <si>
    <t>4B6605F621AEA7BD1335D78EABEA51B2</t>
  </si>
  <si>
    <t>8DA29D8C9F3D39CD74E86B8606E28E9E</t>
  </si>
  <si>
    <t>C6CD43BC4B7F49E16D181C2566218C81</t>
  </si>
  <si>
    <t>92BF6B078B9A64FE39108AEDEC0BCFDB</t>
  </si>
  <si>
    <t>7AE16355F2507B0361EC50031149F054</t>
  </si>
  <si>
    <t>F250665F5EA67FAE8C0EA49C8E2EC66D</t>
  </si>
  <si>
    <t>71F7E90148AEEF30B3C86C86EF91DF20</t>
  </si>
  <si>
    <t>D79E9B0B2164E4472886212DF8ADF36C</t>
  </si>
  <si>
    <t>E729EFC2E3B704BBCAB349E35070DAAF</t>
  </si>
  <si>
    <t>D88A5E3DB48ED5CF04B54D2272D0122F</t>
  </si>
  <si>
    <t>D5B43CD022471C97C868D91A4D0769AB</t>
  </si>
  <si>
    <t>511306AE14D866C940EBBABB34329E31</t>
  </si>
  <si>
    <t>B90FE680C9D4EE0CB836DC7AFA92BC16</t>
  </si>
  <si>
    <t>1CEB8E5E5F0400720F8C0BAC8309902D</t>
  </si>
  <si>
    <t>DA9F6BB9283F45CCBEC59031152C7A4B</t>
  </si>
  <si>
    <t>59A6400F3B423FC6B6A0E2FBAD04E84A</t>
  </si>
  <si>
    <t>B8A9A584D160FBCD3AA1E938C69A1497</t>
  </si>
  <si>
    <t>12AE59202C9C4B7B317F4BBA0CDBE25A</t>
  </si>
  <si>
    <t>1B1013DF28912EE1C04B3C804CDE5F08</t>
  </si>
  <si>
    <t>3F68F889ED3D08E4DB7DC25515C946A1</t>
  </si>
  <si>
    <t>3705EC1B37BA0D1B36194952FD9F3927</t>
  </si>
  <si>
    <t>CE97E237386FAE4E9FB956B542CCB10A</t>
  </si>
  <si>
    <t>81AB545CC9C24485EAA41301741EEA79</t>
  </si>
  <si>
    <t>50392EAE02843F86B03A43BB94D04E24</t>
  </si>
  <si>
    <t>C51D1D9EE6442E69B9260731066EC09C</t>
  </si>
  <si>
    <t>DDA4436E45B237047BDB4FE9B4075708</t>
  </si>
  <si>
    <t>F4A43CC938DB7F1D70CCB162E14F2998</t>
  </si>
  <si>
    <t>6A6767FA61F1FCA387FA5DA08B3060B9</t>
  </si>
  <si>
    <t>E4DFA9BC8B6B1D868A82F4D2F15B5812</t>
  </si>
  <si>
    <t>A87C58AC8DEBD28E49475E1183950293</t>
  </si>
  <si>
    <t>3E94FC3D545576C4CD49009C712FE2B8</t>
  </si>
  <si>
    <t>8529E55C6278CEC601D61D372F70D57F</t>
  </si>
  <si>
    <t>8404E1804A8343206B5390A1F7B71536</t>
  </si>
  <si>
    <t>1B5D7DB40A7610573984304849A431BB</t>
  </si>
  <si>
    <t>0A7883BE790419419C9D7E38EC5FE6C1</t>
  </si>
  <si>
    <t>7CE1CE4C5D567A840820C97968DB7A3A</t>
  </si>
  <si>
    <t>E2BB2FF934D7E3894702B6C2ED468C78</t>
  </si>
  <si>
    <t>B69612AD515A35018BADACFED9BB688D</t>
  </si>
  <si>
    <t>BE82DD198DFB3802163AF21AC6E15147</t>
  </si>
  <si>
    <t>BE71D88BEA2A20F0768F2A341B11764F</t>
  </si>
  <si>
    <t>55DD5ECA6DD6592612350CDB95A589CA</t>
  </si>
  <si>
    <t>8A029201BEE18EC5DA233771144387AE</t>
  </si>
  <si>
    <t>0811E62355F2C6638E4261B6F32F4C22</t>
  </si>
  <si>
    <t>7FF25F4C86DD4EDB29559FB1197E89CE</t>
  </si>
  <si>
    <t>FA0F7080A9DE213ED28014A8B6B96C34</t>
  </si>
  <si>
    <t>D69F5DED29E55E998452781D38C3551E</t>
  </si>
  <si>
    <t>B19B1F01F7D4EC4B30425AC009B4F7B9</t>
  </si>
  <si>
    <t>663C01A52C6BB082F23094C3BB6CF4FA</t>
  </si>
  <si>
    <t>926C3A6C095F5CE247B69D019B69AF49</t>
  </si>
  <si>
    <t>5C429085523D232C3448FD38717E69F4</t>
  </si>
  <si>
    <t>4CF9C5191AFB4096150E7C934D99A3F1</t>
  </si>
  <si>
    <t>E5E00EC07B7627BFE6B7D4106E001490</t>
  </si>
  <si>
    <t>47B9277C87E056DE6A2CE73C000CC190</t>
  </si>
  <si>
    <t>15FA32D3899017B6B0E2EEB98EB338B5</t>
  </si>
  <si>
    <t>081F50C60322E577A250BAC4A9C6B4BE</t>
  </si>
  <si>
    <t>C5C2AD48913719F87E25F6351A8CC9A3</t>
  </si>
  <si>
    <t>320EA9A9913B5DB94EDE1AFD4A67D13B</t>
  </si>
  <si>
    <t>334C655647E4C1B440B9E9676618DC23</t>
  </si>
  <si>
    <t>2F5FB7810F5ABD5BD944157A366B2258</t>
  </si>
  <si>
    <t>E5A91AA266C1BA6F430FEE6EBEC4A097</t>
  </si>
  <si>
    <t>53829749DE282DD34DC677D958AD7DF8</t>
  </si>
  <si>
    <t>51DD23E36C83D43FE36E44A03679EF28</t>
  </si>
  <si>
    <t>1625C152E5FBA83C065398D114F68C02</t>
  </si>
  <si>
    <t>68E6C70007D203BF709F8D4969BE8325</t>
  </si>
  <si>
    <t>F96EA2F38798F19F2660F67F5202869E</t>
  </si>
  <si>
    <t>BBD80A0311F8525DBFC3C426AF861A6F</t>
  </si>
  <si>
    <t>F50148A8F5E8493C544C8C7A74518F25</t>
  </si>
  <si>
    <t>80704F462F64FC7D057B382021AEFBDD</t>
  </si>
  <si>
    <t>01DBC835619884D07C7656853E15E4F7</t>
  </si>
  <si>
    <t>38402001CA21266BED719EE7501E878D</t>
  </si>
  <si>
    <t>628F0DF242191ACCBB293B08001895CD</t>
  </si>
  <si>
    <t>8E18D9E001CAE70F9C7002D754AEDC86</t>
  </si>
  <si>
    <t>A6A6FFAD4B9CC2C5E4319FD1D3290A98</t>
  </si>
  <si>
    <t>7D9B80D44B2D6F61E128B2F4284BDA20</t>
  </si>
  <si>
    <t>0A1D0473ADBBDE8F53E97ADAA10756D0</t>
  </si>
  <si>
    <t>2491559ECB4B71ACA3522702417F7E6E</t>
  </si>
  <si>
    <t>DCFDDB79AEF53ACFBA0899115BA8B6BA</t>
  </si>
  <si>
    <t>6DAFD56721F0D250DD647B6D62D9A64B</t>
  </si>
  <si>
    <t>250E36FFBF88C0B58B218F53A681AF25</t>
  </si>
  <si>
    <t>EBB49ED10377A5F418A3B521ACDCE5A5</t>
  </si>
  <si>
    <t>F8CD38AAE4D25A7650C5DCA65F99D652</t>
  </si>
  <si>
    <t>67402802C1996BB9DDB6A1D361C5AEB4</t>
  </si>
  <si>
    <t>9B523B61159A49571ECA8109DDD49828</t>
  </si>
  <si>
    <t>930096DF983ED2779D68F74AC1491055</t>
  </si>
  <si>
    <t>7372082150DAB076742A77FA329AAB3E</t>
  </si>
  <si>
    <t>188122A660246064BEE54DC6D08F6978</t>
  </si>
  <si>
    <t>1934C76855B33843CB1B30A9B9A97AB6</t>
  </si>
  <si>
    <t>EDB03FC1D233B2A182C0272A9D9510ED</t>
  </si>
  <si>
    <t>88F7D7BAA9570C9B9C26C4B976790A34</t>
  </si>
  <si>
    <t>886DDD88B0877607CE694C8C2BE49746</t>
  </si>
  <si>
    <t>1E4ECA1ECF17554B12FF7F7D9F8D1E08</t>
  </si>
  <si>
    <t>99AE0767E54F83890785A3F166A2E780</t>
  </si>
  <si>
    <t>C0C2200BF715EF4634DD69AD7425A89E</t>
  </si>
  <si>
    <t>40F57A461BCCCE8CA076CA252FBC4587</t>
  </si>
  <si>
    <t>2C41749107B4A89EC44AA4AB543BDDB6</t>
  </si>
  <si>
    <t>A7273EBFFBA5154A6E388CDDD4C823CD</t>
  </si>
  <si>
    <t>F7E2B200E882883859B8FCB0B7966828</t>
  </si>
  <si>
    <t>2CBEC948F0A66EC5B3D9C213508DA61C</t>
  </si>
  <si>
    <t>1A709676ED8A32B4AC1CA4AAEE94EC6E</t>
  </si>
  <si>
    <t>94B387A5F9241F102B67934CA1715DF8</t>
  </si>
  <si>
    <t>587D26011A32A08B50D0429F03995B4D</t>
  </si>
  <si>
    <t>A3E36E2748645ECD33C23E4E653B42A1</t>
  </si>
  <si>
    <t>A8CE28FFF886D799B1688F969825EEAA</t>
  </si>
  <si>
    <t>9FED12FB498FBE7F887F1CA0A21202A5</t>
  </si>
  <si>
    <t>D4E318F8C11932045B7DEE5317A7726F</t>
  </si>
  <si>
    <t>7FE196934B6E3203840C99265F24C71D</t>
  </si>
  <si>
    <t>51E2A3C5BB6A4699653BD6970A17019C</t>
  </si>
  <si>
    <t>EBA0BB9225C360782259D824EECDB0E3</t>
  </si>
  <si>
    <t>63894CE1ABD3A2FA68050C4F5BB05CEE</t>
  </si>
  <si>
    <t>1C26C1B2DFF8F5875D6E628988C9C8E0</t>
  </si>
  <si>
    <t>A4D72B5E00031DF5A313AB736BC71926</t>
  </si>
  <si>
    <t>1F1FA19D03F7674C03151BBB83724440</t>
  </si>
  <si>
    <t>4FA5365728310E7C4ECA3369A93CABD5</t>
  </si>
  <si>
    <t>1D0A5B0669F100144F3BEBF80B4E2764</t>
  </si>
  <si>
    <t>5AF0EBBBF9E034747A412053C2266BBD</t>
  </si>
  <si>
    <t>083C627471B522D2D46B93F7C1E677BF</t>
  </si>
  <si>
    <t>0DD759FC94D2C0BD77DAE4510860B4AE</t>
  </si>
  <si>
    <t>636A2EC52109BC8A9EE37AC2553B1BFC</t>
  </si>
  <si>
    <t>B892FEB471AF89FA67F2BEEAA6B9D978</t>
  </si>
  <si>
    <t>CE6D6EB51B073A5AFC6395B555EA9CB6</t>
  </si>
  <si>
    <t>E6BE1A35DF329EDB6FBDEC93C3F2F19F</t>
  </si>
  <si>
    <t>FA3DAA4E2EF54C60FFAACC1B7F69CE18</t>
  </si>
  <si>
    <t>939FB99290D4AE4929E3815FD12B4369</t>
  </si>
  <si>
    <t>3D8E1A11D4BFF93FBD79B3B98C6A9E47</t>
  </si>
  <si>
    <t>E38BEE0B514B156DD2C240AE1E3FF167</t>
  </si>
  <si>
    <t>74FC346DFEA93A491E8A4C09B9A61AEF</t>
  </si>
  <si>
    <t>86890912E3B7D6395480552059D67EC4</t>
  </si>
  <si>
    <t>540D615070694363B60F862F112BCE7A</t>
  </si>
  <si>
    <t>7284A5612C1EAB701BB9B9E994BCAA27</t>
  </si>
  <si>
    <t>04FCEF39C86DC0487216F7941A803AF4</t>
  </si>
  <si>
    <t>567B2D1B68BECEFB0171766EA8CF4378</t>
  </si>
  <si>
    <t>9F5FB7DAF522F9D4A9927FD747F2035B</t>
  </si>
  <si>
    <t>E9B9CF0CACFE1CE17FFD433AC34BEC96</t>
  </si>
  <si>
    <t>0D365265EB42207626611AAE17847391</t>
  </si>
  <si>
    <t>19DE683829E966B8EAAA98C61C4D2ABB</t>
  </si>
  <si>
    <t>EDCC5818302F81ADFC39DC43B858FCE0</t>
  </si>
  <si>
    <t>C4F67B17DE84CE91E4E9596DA85AB36E</t>
  </si>
  <si>
    <t>D645F4DB6BF26699FF441A3404D9FAB8</t>
  </si>
  <si>
    <t>930E44ACD1DC88CE11F664348518C8C3</t>
  </si>
  <si>
    <t>50C1B5BB1F487B1A3EDFF886AC2FB8A3</t>
  </si>
  <si>
    <t>810E2E46C45878FD9202C45E8E91C582</t>
  </si>
  <si>
    <t>D95100D60D48C36CCB0D16FAD0BFBD62</t>
  </si>
  <si>
    <t>E02A22097822CE950EF5FB7E8D1698D9</t>
  </si>
  <si>
    <t>CEA7AF3B44351A8B0DD469F9421C52B0</t>
  </si>
  <si>
    <t>E8E3C585D8A386FE3DCA7EBCD75A20C7</t>
  </si>
  <si>
    <t>52FEE5762EA9C205C8BA61CB4B61268A</t>
  </si>
  <si>
    <t>89B4BF46B653B4308B3248F84B5BAD9D</t>
  </si>
  <si>
    <t>6C53879E061DAC341E383B3869707C5F</t>
  </si>
  <si>
    <t>7F4779D0A667955506101B2111F87541</t>
  </si>
  <si>
    <t>3479549D40ACF0F4D80126EF7D00EE7F</t>
  </si>
  <si>
    <t>200D4F1565173889E10C34FCEA0D0AA4</t>
  </si>
  <si>
    <t>84973680A89E51A69034C9BF47F94A38</t>
  </si>
  <si>
    <t>7AF5AF27C9C3EC8B9D8E98DE1AB2D1DD</t>
  </si>
  <si>
    <t>EC75D8813E5C4D961BA01CA645AA4CEB</t>
  </si>
  <si>
    <t>F31C0411CDA4CF26F9B2A72EE0E002B2</t>
  </si>
  <si>
    <t>8647FE402239E840FB11620E89914A92</t>
  </si>
  <si>
    <t>A76387B0109DC0C43A62240FD44FF3A5</t>
  </si>
  <si>
    <t>75F5D20ECB713ADC5F193DDEA0A70E3D</t>
  </si>
  <si>
    <t>D8BE8A62F9AD4FC328C36CF37905CCC9</t>
  </si>
  <si>
    <t>61C1A0330A40EA7FEB3ECDDB01B44C89</t>
  </si>
  <si>
    <t>0F94D8D055B9CE0908C6E0BE81AC1098</t>
  </si>
  <si>
    <t>1F1C784A36FEC73DF07A72C506B9F7E1</t>
  </si>
  <si>
    <t>B9474152794AA8A2D7B40EF5DFD178B3</t>
  </si>
  <si>
    <t>026C1D36D302C36F86EB9C529E7E4F40</t>
  </si>
  <si>
    <t>3D20B71ACA9AB069488B580EF0F6D453</t>
  </si>
  <si>
    <t>1B77CA2B13735CEBC374FD0E9EE48AFC</t>
  </si>
  <si>
    <t>1F8D96D1C0607CCE810E55CA01F235E4</t>
  </si>
  <si>
    <t>36A7788D1A3F5C263F0D606BF5D5E5DE</t>
  </si>
  <si>
    <t>2D23443B80F2EFD9F799480AABC5FD20</t>
  </si>
  <si>
    <t>0E7E8DE991414FE649C578812FB23BEF</t>
  </si>
  <si>
    <t>55DB5D8F7A041A1C07ECF5A8934CB9FE</t>
  </si>
  <si>
    <t>D293E7B903B0B41F513AAC9271E2AD19</t>
  </si>
  <si>
    <t>B9A08BAE8A7414D9BAEA93869BB63CFD</t>
  </si>
  <si>
    <t>DCE673678C1A1578A55C68A9E626E801</t>
  </si>
  <si>
    <t>5B505C67D37A22DF2269AE63E3283B06</t>
  </si>
  <si>
    <t>CD53DB866CC14106CBF06BED518D653C</t>
  </si>
  <si>
    <t>B578A19B63523D636BF927F81C56646C</t>
  </si>
  <si>
    <t>294BEE2B16E0A616AC1C49A41E6458A5</t>
  </si>
  <si>
    <t>79A150FDD6F460E2A9C08F1D3AF2F174</t>
  </si>
  <si>
    <t>2B2B7969832D89F0F86D6CF96D02EE49</t>
  </si>
  <si>
    <t>33161BBD9A6B322B933709D4068EAA94</t>
  </si>
  <si>
    <t>4118C7CA4663EA071171FEB33BE2A97D</t>
  </si>
  <si>
    <t>2F21A9E268564E212BD44936D0D0A101</t>
  </si>
  <si>
    <t>86B62E5F54B79239CB1F51C3E2335FD7</t>
  </si>
  <si>
    <t>2CFC8D5FEDE07B8C3246A9CFD6912DF1</t>
  </si>
  <si>
    <t>32C359397934AA4C94AB2C38B51985AF</t>
  </si>
  <si>
    <t>A9FD62150C2C74CC0AC14518C4BDEAD8</t>
  </si>
  <si>
    <t>692785E45E4006CD06FBFBE019BED79D</t>
  </si>
  <si>
    <t>BONO DIA DE LA MUJER</t>
  </si>
  <si>
    <t>MONEDA</t>
  </si>
  <si>
    <t>7A9241A8FA2EBC0FF522E397CDB3E9B0</t>
  </si>
  <si>
    <t>4285D38E3D2F8E11079EA27F1AA00A31</t>
  </si>
  <si>
    <t>C30BC57C91B5809DAD2AB55EB368570D</t>
  </si>
  <si>
    <t>2C3D263E6BF4D27AF54E0CB9F31E9741</t>
  </si>
  <si>
    <t>7F65FBD975892B2CF9588B8647EBB7A9</t>
  </si>
  <si>
    <t>5B0F5B73BD8C024A256D63A06CCD055D</t>
  </si>
  <si>
    <t>03AED458AAB2CCB878D309F31A68FE99</t>
  </si>
  <si>
    <t>6F8909F70C3450D53AD053E27BBA71A4</t>
  </si>
  <si>
    <t>AEC98C10EE0AA963A7186B12C633ABD7</t>
  </si>
  <si>
    <t>500</t>
  </si>
  <si>
    <t>68852DFCD7230CC6A878006F3A6AE9A6</t>
  </si>
  <si>
    <t>719363986B45FC1E75F0F0CE4AB9A3AA</t>
  </si>
  <si>
    <t>E6A55F4571A263F85F9B4A937C55D161</t>
  </si>
  <si>
    <t>0ABB1ECE0E0EFFF85CBCE664CB4DDB31</t>
  </si>
  <si>
    <t>F6550FFEDFB94E0A6B52147F5F1FFF70</t>
  </si>
  <si>
    <t>6D75914FF15AD367C74FA2C3B1F6284F</t>
  </si>
  <si>
    <t>702215FB479D4748DC59EDAF63D0C244</t>
  </si>
  <si>
    <t>8A7EAB5F1982CD744D26530446B37A53</t>
  </si>
  <si>
    <t>0660BF193395E61F526A1EA554514867</t>
  </si>
  <si>
    <t>F96AAD41A197A0813BD67446523AB0BE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</si>
  <si>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</si>
  <si>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</si>
  <si>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</si>
  <si>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</si>
  <si>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</si>
  <si>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</si>
  <si>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</si>
  <si>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</si>
  <si>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</si>
  <si>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</si>
  <si>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9B3CF9B133947FE4F4473F4A965730B1</t>
  </si>
  <si>
    <t>BB7126620DF87C2F8BF24557FDB1FF8A</t>
  </si>
  <si>
    <t>1AAC6C2826EC7441028E6B8077072F1D</t>
  </si>
  <si>
    <t>D370A31A7CF0ED91BCF5097BF096C0C0</t>
  </si>
  <si>
    <t>6233A863F5BA7084D56685E6216E5584</t>
  </si>
  <si>
    <t>18AE4F4D83A02B26CF11A72BD25CAF8E</t>
  </si>
  <si>
    <t>1DDC8C6FDCAAA0A38A2AE0F172723115</t>
  </si>
  <si>
    <t>6E9B6F84D7383FE0CC0BAEF7126B44EA</t>
  </si>
  <si>
    <t>39B73FF8DEE3CFAB3E9CB9143473704D</t>
  </si>
  <si>
    <t>8F843681FDB9549DCDF6E36143F988FC</t>
  </si>
  <si>
    <t>17DFE699FA04689485C407FA50A7DD12</t>
  </si>
  <si>
    <t>A7D420EB9C3357BB64D179C4C340752B</t>
  </si>
  <si>
    <t>63BEDB9D8F3C764A4E983F3A38DCC351</t>
  </si>
  <si>
    <t>FAF7EA45E8702CC97C6D437B589FA82E</t>
  </si>
  <si>
    <t>BFF75C878BD3987E936FD67BADD775CD</t>
  </si>
  <si>
    <t>0605361B331E18BC7DA207179D90FD2E</t>
  </si>
  <si>
    <t>08F775771821F828935EB07E56747140</t>
  </si>
  <si>
    <t>178286DBCF47BF92B20D72D75C7912DA</t>
  </si>
  <si>
    <t>A717332300E13597058B4530D167941D</t>
  </si>
  <si>
    <t>CB77D0996E80F4483C6F5C21C950E537</t>
  </si>
  <si>
    <t>C699C31BE458029B67480E66480B4820</t>
  </si>
  <si>
    <t>EC3E5FF1A6BB2673FE6BA747EE642F1E</t>
  </si>
  <si>
    <t>9315C548FB3C58B59637F3C93853B3A6</t>
  </si>
  <si>
    <t>4B34B86A249E29837F2F8FD8E39AFC4F</t>
  </si>
  <si>
    <t>AC1C98470F63BEF665E979CDE46838EB</t>
  </si>
  <si>
    <t>1BFED11A85236A1F4D47039F263E6EFA</t>
  </si>
  <si>
    <t>BEBDE01BAE800197E08F78BA73935AAF</t>
  </si>
  <si>
    <t>4417262B2FEBA2B9DF00AA563951E2A5</t>
  </si>
  <si>
    <t>574C9375608D9B284628A23495D34B46</t>
  </si>
  <si>
    <t>E0EE3C1EC30204D1631B8C718C5D6E48</t>
  </si>
  <si>
    <t>EBFB0F8961C13D673BB39614812B5948</t>
  </si>
  <si>
    <t>A03E88262D2387F736145B1E4EE02E22</t>
  </si>
  <si>
    <t>45316F09BE53362C01D4DF3F5D34E579</t>
  </si>
  <si>
    <t>A1C526A252E8D8169847E6BF812EFE4A</t>
  </si>
  <si>
    <t>8350763EE80DC79F2C73BB049765D771</t>
  </si>
  <si>
    <t>1EC93C31FA3BAC03E874CC3F76AAE80F</t>
  </si>
  <si>
    <t>456AB3821FAD809B58B24DAC39DF640C</t>
  </si>
  <si>
    <t>0E5A52F0C4F957545B3B65D9F5DA4DA9</t>
  </si>
  <si>
    <t>3F8881C72564950B6EFBD04496E71F41</t>
  </si>
  <si>
    <t>8AB1C7DD905CB8308F5378FFC525AA1F</t>
  </si>
  <si>
    <t>331C6DC79C71C742B3017B6560C3981F</t>
  </si>
  <si>
    <t>D42139DF98127F3F61F4E21ECFD4EE2A</t>
  </si>
  <si>
    <t>2BB411F7A0689D705338D39CC557D1DE</t>
  </si>
  <si>
    <t>7662EA0A492318654C8A97C9DBBD578E</t>
  </si>
  <si>
    <t>EC2694986CD1D2C52A8E5744ACAC6C54</t>
  </si>
  <si>
    <t>60645F08164D352AF1D64ACABD17AA2A</t>
  </si>
  <si>
    <t>291DB4C9A54BD5453FB70012FBB27C88</t>
  </si>
  <si>
    <t>E43DC1CBDB041BC9915DA444CB0272CF</t>
  </si>
  <si>
    <t>541086C08A8F26FF75FB8853679E3EB0</t>
  </si>
  <si>
    <t>B73E0E956994F6C079BF6A3695F4FDA7</t>
  </si>
  <si>
    <t>D4D64D1ED9E55E64A5C8775C7DD35E58</t>
  </si>
  <si>
    <t>FCED6C02EB0D8D10A52A9A0936D034EB</t>
  </si>
  <si>
    <t>8B9AD3556586772219098A7B9734447B</t>
  </si>
  <si>
    <t>E6218FB964A0EADBB11B8467BA335B2F</t>
  </si>
  <si>
    <t>E62AEDE51F2F810E0317E70C0983E293</t>
  </si>
  <si>
    <t>B00611600CDA9DF68EA3AE06400189C2</t>
  </si>
  <si>
    <t>B3577F23AEC1A6094721A167364A23E0</t>
  </si>
  <si>
    <t>4FA932FC40C26D7F4E9DFC38F267CCAD</t>
  </si>
  <si>
    <t>C41EDE6EDE46FDF6468CB29D7974EEEC</t>
  </si>
  <si>
    <t>B9C215C4154A5B592DB228FBFDD7AF57</t>
  </si>
  <si>
    <t>886AD29D7553D05C76F21711E459F8D4</t>
  </si>
  <si>
    <t>3FE66B3D00483F78787F581E08214133</t>
  </si>
  <si>
    <t>C7DA21FD190CFD5B56867D2F8A270296</t>
  </si>
  <si>
    <t>403FEC4A79D9B9D44FEC3A7A58299436</t>
  </si>
  <si>
    <t>B1DC316B967B04F6CCF6BCB6AC0CCD12</t>
  </si>
  <si>
    <t>21B13847E41A6E0E6A4ADB58C1873ED3</t>
  </si>
  <si>
    <t>EE3DA2C2E29599253E05DF78FDD97AF8</t>
  </si>
  <si>
    <t>D749E76D69339D4EFD665838C751CDC8</t>
  </si>
  <si>
    <t>AE8BEE0D3EDA952AEE1C4EA5563AC693</t>
  </si>
  <si>
    <t>6B4209FDC3A72623687706E7BE09284E</t>
  </si>
  <si>
    <t>F40FD4E89C0C461E7E9E932D53E7A65D</t>
  </si>
  <si>
    <t>BDEB62A63505668D76E71773F8EDAD7E</t>
  </si>
  <si>
    <t>7DAD8102DEB09014FF100E183A080A76</t>
  </si>
  <si>
    <t>8915CA745979EFFE9AA359244D1FE9AA</t>
  </si>
  <si>
    <t>A0CBE91C06767D32477E3160DEA86264</t>
  </si>
  <si>
    <t>01DDE9E0BC7F19FA016C57209722D015</t>
  </si>
  <si>
    <t>394FBD0C6DCB822894357E8B13921082</t>
  </si>
  <si>
    <t>32690F5CC4149BDFDBD2B02F65FE7FC9</t>
  </si>
  <si>
    <t>3A91752A76D5F7C9979453A7AA91A471</t>
  </si>
  <si>
    <t>B56DD5A44FB051CCD5BFE4FFA9B6F1DF</t>
  </si>
  <si>
    <t>A1DB0D8D5807493CE3C6903DF76E1CFC</t>
  </si>
  <si>
    <t>80405D7B900B2648EA5092EC074E5A55</t>
  </si>
  <si>
    <t>44292CD90D807C90FA575BEA32835C63</t>
  </si>
  <si>
    <t>86F8F8E37E0E83FEE803E07C1E0CEE8C</t>
  </si>
  <si>
    <t>7158DC9BCCAD40FCD09C07CD27D397A1</t>
  </si>
  <si>
    <t>F78293F83501B60EDB757C588957109C</t>
  </si>
  <si>
    <t>2F20543592CF0408D4070C12448CB459</t>
  </si>
  <si>
    <t>C23C762CE25D54B8C70E26B76507F6C8</t>
  </si>
  <si>
    <t>9E02AFFD8C543D6EA885007DE5A713F3</t>
  </si>
  <si>
    <t>D4288CCE2A88A4DF12875D942F33F8EF</t>
  </si>
  <si>
    <t>13C4C5988941793CEB66ECD2C195F32B</t>
  </si>
  <si>
    <t>75879DEC87C9FAAB8E65B67E186291EF</t>
  </si>
  <si>
    <t>23713ABDD763A501BFEFA0796649ADAD</t>
  </si>
  <si>
    <t>C5F36F973C7205AC050A924E90BB203F</t>
  </si>
  <si>
    <t>84CE329673DD1852D89F2C48AA7CC367</t>
  </si>
  <si>
    <t>CA97D5FE616724B3191E87B81B0C9F10</t>
  </si>
  <si>
    <t>E5F7101F227C859C18AB01DF4D94924D</t>
  </si>
  <si>
    <t>314F6753F44EA5901E1DC5334EF113D7</t>
  </si>
  <si>
    <t>0FC7F5196E7313F05375C5E5401967F7</t>
  </si>
  <si>
    <t>A9A220BE662E7DDC823E105A93C61B58</t>
  </si>
  <si>
    <t>071A7FE5BBF18F18FE0D2CF9AB9108D8</t>
  </si>
  <si>
    <t>32A2CE4C5E10E702A05A708999BDA83E</t>
  </si>
  <si>
    <t>FE6CA55B39C5183BCAACB4135A694608</t>
  </si>
  <si>
    <t>293F5ECCC67C0CEF722D0AD57707BC0B</t>
  </si>
  <si>
    <t>D197C5AA3896A26B39C455A74C9BA500</t>
  </si>
  <si>
    <t>FF92A9572951998150E6C03CE03DFCB1</t>
  </si>
  <si>
    <t>DE2FE47E08B4C5AB4DF7C9DDCE3CE519</t>
  </si>
  <si>
    <t>6DA7D11C5EA72D05BB609745E63B003E</t>
  </si>
  <si>
    <t>B2F54D340170A81C856791B5A3E6C56C</t>
  </si>
  <si>
    <t>BCEAECE9ED8CC9320668F7C10C122279</t>
  </si>
  <si>
    <t>B0A4DCFAE844D0215505825D007F602C</t>
  </si>
  <si>
    <t>44484FAFEFD6F07F4B862BDE24050987</t>
  </si>
  <si>
    <t>8328F9479B959F0CE4B8463EAFD740CE</t>
  </si>
  <si>
    <t>1079F1301C9758CD82799FE7CB60F3E4</t>
  </si>
  <si>
    <t>C3B38989EF1FE81A9364A46E3026775B</t>
  </si>
  <si>
    <t>9CE034757F9EE00FA892DD36386CCCF5</t>
  </si>
  <si>
    <t>F492DB0A23532976EF16F3E8FC7BE865</t>
  </si>
  <si>
    <t>5A4CDB4F0DE1C4644BB461543E40ADE3</t>
  </si>
  <si>
    <t>3CFB728714445B381A0082C072862DA2</t>
  </si>
  <si>
    <t>7107E3A7AAF8746FBFCFC135BF340C39</t>
  </si>
  <si>
    <t>B7DE5B7AE5AC7CB3311382C06294C60B</t>
  </si>
  <si>
    <t>4C940475153DC27EDD7BC2A54C205986</t>
  </si>
  <si>
    <t>3BF75DA02334B17D821C86EAB3193530</t>
  </si>
  <si>
    <t>DA69A14C19C4F996F45028CC1BE1F113</t>
  </si>
  <si>
    <t>01588D0B0112ED7ECECD0827C147FB2C</t>
  </si>
  <si>
    <t>EEDDDD64D73F93A7B1FE8E2AF7EE2523</t>
  </si>
  <si>
    <t>FF6497221063DCB0F0D9FA62B1A9A156</t>
  </si>
  <si>
    <t>1E20D1C02F81D73D04015960CD8EDC47</t>
  </si>
  <si>
    <t>129987B53BB85A28DCEB3D0584344280</t>
  </si>
  <si>
    <t>FD4CD370B196532CAA3F950612D928C2</t>
  </si>
  <si>
    <t>E7B6AC32AD7020BD1912B1BE03203648</t>
  </si>
  <si>
    <t>305B8992B90EBFC52DEBFFD7CCB8D91C</t>
  </si>
  <si>
    <t>D9048FBEAA4848587008EB214D64B6D1</t>
  </si>
  <si>
    <t>9420764FF977A510188F4A5428F29E94</t>
  </si>
  <si>
    <t>38755B29D205D71AB1C5C2E32D489327</t>
  </si>
  <si>
    <t>F43BC2D95E6C100D44D269AB049E617A</t>
  </si>
  <si>
    <t>14BA1A264D1C6254A1E03154B86DAE83</t>
  </si>
  <si>
    <t>CAD9FD3CAE788966385E28F82894B954</t>
  </si>
  <si>
    <t>EEC112D893D00C744ADF9EAEA7719434</t>
  </si>
  <si>
    <t>5E4269BBFE79D6DDA5235507CFD13E60</t>
  </si>
  <si>
    <t>DFBD0AB3FE6BFC8AB3B950C1CA7A92F0</t>
  </si>
  <si>
    <t>54A205ECDBC6C6B0001A263CC396BE0B</t>
  </si>
  <si>
    <t>FF5A454A2466579E55C0EDAE67E7A99F</t>
  </si>
  <si>
    <t>15FC9C014A67E5B9053A2DC04A6AC71F</t>
  </si>
  <si>
    <t>4719FA22F668D4426EFD6EA2330D39D1</t>
  </si>
  <si>
    <t>0BA680180DFEB01CC69C9443B6F5EBD1</t>
  </si>
  <si>
    <t>3C014075DA83EDB0BB8BE81D80DA78C9</t>
  </si>
  <si>
    <t>10C2C020AF461E4A38FBCE55B2373942</t>
  </si>
  <si>
    <t>B6E1359C5F92F70341865F19C85FBDB2</t>
  </si>
  <si>
    <t>E0DC5549AB7439B14A0933800F484E9A</t>
  </si>
  <si>
    <t>E53894AF1019733C56F84E61E8C46CEB</t>
  </si>
  <si>
    <t>31BA7751D599CED4EF6D39976AC03BBF</t>
  </si>
  <si>
    <t>CE7342BC0069F639A2A7F777C9C1A4FB</t>
  </si>
  <si>
    <t>5D0742E6BB79E956DB34E707C0BE6560</t>
  </si>
  <si>
    <t>E8AD74287D8A207FD955C9913B82FB0D</t>
  </si>
  <si>
    <t>F8F3196EECB7239058FFDEB538435DAA</t>
  </si>
  <si>
    <t>E9F2241497C203F085F028A4AF78F79B</t>
  </si>
  <si>
    <t>52A2274EB3EF4F447F9E71D4F329879D</t>
  </si>
  <si>
    <t>C7502A241916882BA9534832055E27A3</t>
  </si>
  <si>
    <t>CADD4A0AD3A234144BA56E21E33AB26C</t>
  </si>
  <si>
    <t>E3B90416A54F0BAD512E17630B023874</t>
  </si>
  <si>
    <t>2842FAA480E9B09CF74D34DBED83EF1D</t>
  </si>
  <si>
    <t>380CCFBFB43D60D5E11549F83291FE71</t>
  </si>
  <si>
    <t>BD729040DA4D72F91CE606A6B2844615</t>
  </si>
  <si>
    <t>DF4D56A5E9404CC9D7C5737AB9E93FCF</t>
  </si>
  <si>
    <t>9DEA7822345CD8713AE9703FBA066F83</t>
  </si>
  <si>
    <t>AE94E5E9F22F93FD7E7574410CAF454E</t>
  </si>
  <si>
    <t>77599FE1B3920C7A36F4D4A0AA0D484B</t>
  </si>
  <si>
    <t>A8EB6369BADDA05A9C4CA74C347223BB</t>
  </si>
  <si>
    <t>577485BB5750ACCD7DA952A7A4B1874A</t>
  </si>
  <si>
    <t>EE44DA762A6CB1322BDD0BC41EE4E0B9</t>
  </si>
  <si>
    <t>83F3308DD91A9825145AC09C2BD5C1C0</t>
  </si>
  <si>
    <t>4428E501757C552AD643B4D63F85E5B8</t>
  </si>
  <si>
    <t>BE1F17D193E5EC6294913655EE16F214</t>
  </si>
  <si>
    <t>05E0C2E46D1B62C75F4E3916420068DD</t>
  </si>
  <si>
    <t>C216ACC25142DDF3769F091D452ACBF9</t>
  </si>
  <si>
    <t>67EC8354AA52592008E36CCCF6553424</t>
  </si>
  <si>
    <t>2D254528B3076F912886DE2F7178E2B2</t>
  </si>
  <si>
    <t>2427FCE2FC08F508E8C43485D2EF7368</t>
  </si>
  <si>
    <t>C7C8EE28EC874E85754599479EAE2838</t>
  </si>
  <si>
    <t>6C676847372BD5AD114053F598588255</t>
  </si>
  <si>
    <t>07D62986B33F7C07C79F40EDF44EDC81</t>
  </si>
  <si>
    <t>1BA1F20EF8452FEBB6502B033C750347</t>
  </si>
  <si>
    <t>522F5E1AB6F92C930B727B64500F5D64</t>
  </si>
  <si>
    <t>E57E35EA2473D3DB5B61AA3150CF2010</t>
  </si>
  <si>
    <t>F0F83B8F26C1C38940759A42A933D453</t>
  </si>
  <si>
    <t>B5280F3CA7CEA2DE59D79E970480EA41</t>
  </si>
  <si>
    <t>59EA17FEE69417129B0A30136E430A36</t>
  </si>
  <si>
    <t>4DBE808C5DEAE1210B8C7D86722DC6A7</t>
  </si>
  <si>
    <t>B557F1A0B6991B53FAFC1273EAD557EE</t>
  </si>
  <si>
    <t>01E291BA95D6917E17A1D9B8B0551490</t>
  </si>
  <si>
    <t>EFE44D607CCA8C521FA4676C68816153</t>
  </si>
  <si>
    <t>4981EC5E4A96C1CA9E8FCB24EB0700C4</t>
  </si>
  <si>
    <t>70A1831820CA489F990817BB6D28F992</t>
  </si>
  <si>
    <t>01C6BC03C7A3EE967F223317118CA1A9</t>
  </si>
  <si>
    <t>2D577A763B869F661BA4458B7594091F</t>
  </si>
  <si>
    <t>624872054BF26BB5969B1BD928A0730B</t>
  </si>
  <si>
    <t>9363D7D2894435A5DA0AC95114E5DD1F</t>
  </si>
  <si>
    <t>F1B627EF8768625B0C3C639643FAE70E</t>
  </si>
  <si>
    <t>A77D52D1FFCFC42D5A532BAB7C2790AE</t>
  </si>
  <si>
    <t>4AD64D8CDBDCA8A492A24037DB6C0123</t>
  </si>
  <si>
    <t>B962A2D225BC1FED522206F6FCFDC285</t>
  </si>
  <si>
    <t>DBA8793431F815C7B580DBFC5A0AF021</t>
  </si>
  <si>
    <t>6677ADB1F76E836334C34CE518C5A2DD</t>
  </si>
  <si>
    <t>ACD3FFD95A69B26F5B75F0AF33294B2B</t>
  </si>
  <si>
    <t>237308F1E5684A96D7CC974B3223EC16</t>
  </si>
  <si>
    <t>72A0BE29B9A8A33A51E2162DEAD45213</t>
  </si>
  <si>
    <t>64B745BD346635B38B71E68AE1CBDADC</t>
  </si>
  <si>
    <t>598126F373DEBBA4712C69EAB20E7F70</t>
  </si>
  <si>
    <t>EF5C6332C43D61E3728173D49A18BE51</t>
  </si>
  <si>
    <t>DD90FBFD0FE9A9860DBBB9F650DFBAA5</t>
  </si>
  <si>
    <t>A84AC1F522DADF33EB4B2DBC7461A0B7</t>
  </si>
  <si>
    <t>0BD863375E3653B839A5386A4068CD35</t>
  </si>
  <si>
    <t>FB1BA9B203C75E457E775B3F063E7B05</t>
  </si>
  <si>
    <t>43AA23DBEEF4CC947279080540DE3B3C</t>
  </si>
  <si>
    <t>80822644ECD1E3025BFA10D7622CD58C</t>
  </si>
  <si>
    <t>0BEEE7404794CFD1BC3283BCDD75BFEE</t>
  </si>
  <si>
    <t>907001530421861D628AA1A0BA214F9C</t>
  </si>
  <si>
    <t>81E807431AD17E07E4874BA56302934C</t>
  </si>
  <si>
    <t>0488841598FF8D8A5885C2BA045660F0</t>
  </si>
  <si>
    <t>7D6340F1556F352E005266BA8496CEDE</t>
  </si>
  <si>
    <t>DC5EC21F08538C6E8350B20A555C7B5E</t>
  </si>
  <si>
    <t>0415DE5C4012298244F0AE064153CA70</t>
  </si>
  <si>
    <t>E6B757B6B0770AAFA552DA8A63A5457A</t>
  </si>
  <si>
    <t>3DB826BC9B8D3188D5500CC929025871</t>
  </si>
  <si>
    <t>7869C22432B6AEBC0F726E3D998B0722</t>
  </si>
  <si>
    <t>2347DAFA9D3D19977185989171D35729</t>
  </si>
  <si>
    <t>E6BAA480A683EB443427FD0B5C1C273D</t>
  </si>
  <si>
    <t>4BC59586CA29F879AC166AFC3DB93D7A</t>
  </si>
  <si>
    <t>865D3F386FB19B37C2994454896C91E6</t>
  </si>
  <si>
    <t>D0846772F874957E35936BBBD1F047EF</t>
  </si>
  <si>
    <t>56B5778791D7752E67A2E7F80315610E</t>
  </si>
  <si>
    <t>B36538D79DD3C5300871E461F91B596B</t>
  </si>
  <si>
    <t>7C98EACC1FAC067FD57510D7CB1D76B5</t>
  </si>
  <si>
    <t>65A290A269D30969A748E2D1002B471E</t>
  </si>
  <si>
    <t>5CBDA5565AB85B57656AEA43AFB83C1A</t>
  </si>
  <si>
    <t>C9F50E57A5A7856C1500349F4FB702C4</t>
  </si>
  <si>
    <t>4C05D461C952759806A52A3E328BBEAD</t>
  </si>
  <si>
    <t>94865E1219567EE25B5558B7DB5D8980</t>
  </si>
  <si>
    <t>8472178A13999D88164559986025C1FD</t>
  </si>
  <si>
    <t>5F390216E27EE90209F1A41F12D42349</t>
  </si>
  <si>
    <t>92E2DFEF4B1419DF33FCE8EAE0729E0F</t>
  </si>
  <si>
    <t>64E64AB16BC7F8F095DD03B9F8F46036</t>
  </si>
  <si>
    <t>B5E57F830DCDAAC279C364F360A8915A</t>
  </si>
  <si>
    <t>0927EDBF35D7562E29548CE306DCB84D</t>
  </si>
  <si>
    <t>3A801E045DB6C0B8EA13BC79C321626A</t>
  </si>
  <si>
    <t>9D054C5B193BB5F81A5F3256F39B91C9</t>
  </si>
  <si>
    <t>AB6C495B91452DC7432B31643FEE7D6C</t>
  </si>
  <si>
    <t>F2F8F8A5DB395FA9B824EEEBE18F6E39</t>
  </si>
  <si>
    <t>9CDE40D5E7D0C33F696B47CA66816EE0</t>
  </si>
  <si>
    <t>13145E673EB7A8BDC0173598C0BF941D</t>
  </si>
  <si>
    <t>AEF9632E9752B605C696D46277C6737D</t>
  </si>
  <si>
    <t>E842C83E18DD1E5860F50323C74C6C20</t>
  </si>
  <si>
    <t>2827B8BCB6B1F2EB740F360820DA6487</t>
  </si>
  <si>
    <t>EA4B278DD1DBC608D21911855B79A883</t>
  </si>
  <si>
    <t>F7A0FDCC2075322006E1C956AB46DAE6</t>
  </si>
  <si>
    <t>8F2A79CDD5BF04E4751355A52A519F13</t>
  </si>
  <si>
    <t>A694FAA9406ECE2CCEB00F7B36D5A133</t>
  </si>
  <si>
    <t>135B1468B6CCD47527AFD92AC6AE1678</t>
  </si>
  <si>
    <t>5C6859037D6B7814F07FBFED93DDF13C</t>
  </si>
  <si>
    <t>DC1A12D95E6ABDDA9CCE951FEC28DD46</t>
  </si>
  <si>
    <t>CB7AC37F8E1D7749A64F1EF98D28DC96</t>
  </si>
  <si>
    <t>9FF5B7C503D04E51DCB97BB214B727D4</t>
  </si>
  <si>
    <t>D2FC433671F427E8B2CEFD92E49C7C3C</t>
  </si>
  <si>
    <t>E0DADAD4DB7F0D3594C59D9EA5455050</t>
  </si>
  <si>
    <t>05387C63F4EB82A5387E13B9EF47A62D</t>
  </si>
  <si>
    <t>36F39A6D76A701ADF42ECA1AAD40D6B6</t>
  </si>
  <si>
    <t>D604282C6CA35FBC96AC25574864EE68</t>
  </si>
  <si>
    <t>137568CFD676AF26078A0320439839CE</t>
  </si>
  <si>
    <t>2964CA2BE40EF4D2E0D51A90BE36BFBB</t>
  </si>
  <si>
    <t>0286EE61A80BA63C711B73DEE7EB05AA</t>
  </si>
  <si>
    <t>62697DB52BD10EA007DBB9205CE99153</t>
  </si>
  <si>
    <t>3F283BD5FB2D1E38D06495CF874CF3C4</t>
  </si>
  <si>
    <t>A8043E7A2BC0220B0403A6315EDF036D</t>
  </si>
  <si>
    <t>0AA2AEFA174DD9B128F13C4EC1998458</t>
  </si>
  <si>
    <t>22D741762309D358912C40E7CEC6B647</t>
  </si>
  <si>
    <t>A730719C626BE9EE4369E281EF1D2CD2</t>
  </si>
  <si>
    <t>43551233482ABB193D9D47744F0F1256</t>
  </si>
  <si>
    <t>6EB9BEFEC87A5DC37CC59BAFA1F635C2</t>
  </si>
  <si>
    <t>BE143347A7F8BA3E6BC37486D9406BF4</t>
  </si>
  <si>
    <t>FA4C124A39412B8BB6E1962F3A4FA1B7</t>
  </si>
  <si>
    <t>E77BA68448842ED9706653F9E7F688E5</t>
  </si>
  <si>
    <t>CB909CF6FB1C09724819AAFE761436E5</t>
  </si>
  <si>
    <t>573ABE8EF5B8D191D0E3964A76F038D3</t>
  </si>
  <si>
    <t>FF713A1D8C7EFB202E9AF106D4026E55</t>
  </si>
  <si>
    <t>37DC58B65C848CFF5E07FB0D32C7FDC3</t>
  </si>
  <si>
    <t>130AD74636E8BC8DF5EC95BFEC800BA4</t>
  </si>
  <si>
    <t>FE2FE37E1A315752D993AD38362D5F38</t>
  </si>
  <si>
    <t>EE0CA3964DD47B15E09F113134E61B66</t>
  </si>
  <si>
    <t>6E4A0686F2F13010F067CA1F97676BE3</t>
  </si>
  <si>
    <t>0BD78CA5794983F58E25F5BF1E823BD6</t>
  </si>
  <si>
    <t>AD7709CEC6779A579C6905639AC660AE</t>
  </si>
  <si>
    <t>FEB696A89063F34E18CA8A2A26FD4273</t>
  </si>
  <si>
    <t>3754E1361EA31C11ED47F71F86CE64DE</t>
  </si>
  <si>
    <t>B8670BABDCF0F2E1EAAC50259705F636</t>
  </si>
  <si>
    <t>881B5FF825B651CA81100FFB313ACDE0</t>
  </si>
  <si>
    <t>D3FB59222C142B5217BCA8B53A6299FC</t>
  </si>
  <si>
    <t>62342DE0E41A0E8FFA31ED7A83CF1020</t>
  </si>
  <si>
    <t>8D701BEB8790B52BA387920F179A0366</t>
  </si>
  <si>
    <t>EC626E6C9991317BC5CAF0CD77301138</t>
  </si>
  <si>
    <t>C6D7F616A071CCDC5CDDB38EA747CB48</t>
  </si>
  <si>
    <t>35822C3DF07318A121DF169E99698691</t>
  </si>
  <si>
    <t>56E0E7F4593E547F95AD66A4B8183F1B</t>
  </si>
  <si>
    <t>E0312633A0402C2C8239D0B2931D4E10</t>
  </si>
  <si>
    <t>3F61BFF7530053A8D6A7FBDEB2500F26</t>
  </si>
  <si>
    <t>8291577E32D3E5F6998703D54E0BBAE1</t>
  </si>
  <si>
    <t>7A1A3CDF5820D34049F181FA0EC17FF8</t>
  </si>
  <si>
    <t>736385529A1E2F49BB4C3455C36C123C</t>
  </si>
  <si>
    <t>6756CF02E0D5CEF0BB2C99FB947BEB0B</t>
  </si>
  <si>
    <t>8059363BB12B63B9C1505A2CE4A39D4B</t>
  </si>
  <si>
    <t>BC503A023C1D89C39005A757C3271F69</t>
  </si>
  <si>
    <t>085C17B5E17806FCD5046B1C38EED938</t>
  </si>
  <si>
    <t>575A575AE0D37E0611D2D67F4E77730F</t>
  </si>
  <si>
    <t>B9CDD35EA681C81F03613B2FB568EBDB</t>
  </si>
  <si>
    <t>182CAC2EA76B7DE120409B8A61A70973</t>
  </si>
  <si>
    <t>0BDCA11006B0858A5A80BA0576C44B31</t>
  </si>
  <si>
    <t>20A1B3AC3491FB5809071D89958DC955</t>
  </si>
  <si>
    <t>A51E85943B081CFDCD75B891DB2496DA</t>
  </si>
  <si>
    <t>B3445A7C3CE38815C391D2B7A6BD1145</t>
  </si>
  <si>
    <t>77DBEEE86CFBF6E55AD3A9F5C77B2858</t>
  </si>
  <si>
    <t>B4EAEDFCCDFFAC746248271D4CC01F96</t>
  </si>
  <si>
    <t>F293367047ABBA976B7B42ACA99E7689</t>
  </si>
  <si>
    <t>8CFCFC3DD77BE696CBFAABEC1DC8D5D8</t>
  </si>
  <si>
    <t>E44F8A45056F48A8B1D13926F0B577EA</t>
  </si>
  <si>
    <t>7AC56BB9091A81873201B4AB4AA00A17</t>
  </si>
  <si>
    <t>C0FE0E534DAB7757886274DE7407C9B1</t>
  </si>
  <si>
    <t>666D9BF1EC0A6865D46EC1849B00B5A6</t>
  </si>
  <si>
    <t>7F5F0776A644FF1EF16657BA9592F2D3</t>
  </si>
  <si>
    <t>614BF5860A00524F31C8C1ECE5F6EA1B</t>
  </si>
  <si>
    <t>3AEE10D7533979525A72F2AE8555AED6</t>
  </si>
  <si>
    <t>8E5B25BD5072CEDA1F76418582C751E4</t>
  </si>
  <si>
    <t>2B3ED1DCFD33060C9A21346845B6E166</t>
  </si>
  <si>
    <t>EFD3719DE1B9754D0FB83116268BC953</t>
  </si>
  <si>
    <t>7C1E7A396869C0D27463E47FE816FB4A</t>
  </si>
  <si>
    <t>92109D3F344264512D02E2E31D274567</t>
  </si>
  <si>
    <t>A0162EC3946E7F78FC6110ECA0D1019A</t>
  </si>
  <si>
    <t>5282F567A8E4F31253E86803DFEFFF51</t>
  </si>
  <si>
    <t>027E9EC8A6781154AC5FDA54FE121675</t>
  </si>
  <si>
    <t>104E81E6C066D8579EA852CD04F0202C</t>
  </si>
  <si>
    <t>57325F181ACB834F1E391F4A5F5D61FD</t>
  </si>
  <si>
    <t>30B617B89526AEBE25EF1F03DC7C6462</t>
  </si>
  <si>
    <t>7C5E890F86E1CE76504F0AE2AB1DD8CE</t>
  </si>
  <si>
    <t>50321D501FF7D002A7476618C5AAE785</t>
  </si>
  <si>
    <t>1B95FC2105DDC80CF8158D36D925D913</t>
  </si>
  <si>
    <t>8433BFB5FBA204ABDB4AE6312C41FFDF</t>
  </si>
  <si>
    <t>0A96C582857C4B83598A2B3CF54AC50F</t>
  </si>
  <si>
    <t>786413D92EAFF68F1E3175241BB9893F</t>
  </si>
  <si>
    <t>D2F5D8E76052E1EE217ABEDCA3C8D68C</t>
  </si>
  <si>
    <t>5A3C40090631B7B763948CD2111A3AE7</t>
  </si>
  <si>
    <t>7BB6EA86D89967851C9104E13D8756E5</t>
  </si>
  <si>
    <t>DFB448D4EBCAEE0E4B398F908C3A6CC8</t>
  </si>
  <si>
    <t>5583C34B740B5F76BD97B8E22F31A497</t>
  </si>
  <si>
    <t>D49976A5D82686DA43A19F2328730AF9</t>
  </si>
  <si>
    <t>824AE573C5549BDA37CFD8CEB8C7BE5E</t>
  </si>
  <si>
    <t>F864CD074700CA5BE97D97AAE5B874C0</t>
  </si>
  <si>
    <t>BC0C83C60DBB94F5B768FC801DBACEB5</t>
  </si>
  <si>
    <t>E236CCD514DF1D7CEF93306F2778BE78</t>
  </si>
  <si>
    <t>B1BB0049272749E08606496C1BA66728</t>
  </si>
  <si>
    <t>26A5D06D5F0501E7AC334A5FE8EFA30F</t>
  </si>
  <si>
    <t>3B2C324BFB99E2D54C7922922344BE51</t>
  </si>
  <si>
    <t>D3AD78F86C198613D7ADBFD848A479E1</t>
  </si>
  <si>
    <t>14BD088476B206C0457D06B953A60FA4</t>
  </si>
  <si>
    <t>656242DAB1F9416D288541FA98058EA8</t>
  </si>
  <si>
    <t>5BDDA2A1E3DF97F63AD447A7141E310B</t>
  </si>
  <si>
    <t>E743CB8C642811C3EE3A45E4E2B18782</t>
  </si>
  <si>
    <t>058EDBDA4F1E496CEC40CCBB927161B2</t>
  </si>
  <si>
    <t>9BC32C4B7282C6ED20A2FA17EFF794A9</t>
  </si>
  <si>
    <t>06826FEDB93B254621F01B264B766B3C</t>
  </si>
  <si>
    <t>0CF5F70975EE301C1C595972A54C475D</t>
  </si>
  <si>
    <t>77C981BAA33A8CA0729974D58BE5E88F</t>
  </si>
  <si>
    <t>53434317F997EBEDE3EE8761236D6150</t>
  </si>
  <si>
    <t>CE0AA09F88C0D07020790863520A1663</t>
  </si>
  <si>
    <t>C5AFCA67EE95D5ACA617C1641EA4A64B</t>
  </si>
  <si>
    <t>6CD888A1B2BCA1EE983A7996113C4BCC</t>
  </si>
  <si>
    <t>2B40673B02F78B0EC9BDCAFC3FA5F80F</t>
  </si>
  <si>
    <t>C55A4C8BCECB478947FFC70088DD2A22</t>
  </si>
  <si>
    <t>978A7270622FDF1AAD93C071491CF49B</t>
  </si>
  <si>
    <t>84B8F7F5AA278885008FACDCE7BE03C5</t>
  </si>
  <si>
    <t>0DE6E3EBF97DF2D101B7A52A7A9C742B</t>
  </si>
  <si>
    <t>38A1489303C899AC77C3C7DC47816743</t>
  </si>
  <si>
    <t>06D5907069CD4FDC9EB7E9404650D19D</t>
  </si>
  <si>
    <t>FDEFFC961A10D0C8B5C8089653373686</t>
  </si>
  <si>
    <t>0263BBD7E1C09AC60622C9EDB0282799</t>
  </si>
  <si>
    <t>FF849BAE987435286780342505666DA6</t>
  </si>
  <si>
    <t>ED1474B681151BB950AE2A4A7FAD15E0</t>
  </si>
  <si>
    <t>4E6DD5AC5EEE9C2CDCECB444F6EBBA29</t>
  </si>
  <si>
    <t>931BC467AB6A20A134070D465FF73D59</t>
  </si>
  <si>
    <t>DA2768C99E45B7D916DD61F5DC7FADD9</t>
  </si>
  <si>
    <t>0564E9BF8CC8C6F538512F1F381412E0</t>
  </si>
  <si>
    <t>5ED5DCF3A78DF5EF416130D3440C3CB0</t>
  </si>
  <si>
    <t>A4A0AE91AF19FC9D3D614318732EBE93</t>
  </si>
  <si>
    <t>6F03BC296431B82BF78921483CD8B6D2</t>
  </si>
  <si>
    <t>D7328D041C0208A595256F3414C81ECB</t>
  </si>
  <si>
    <t>B1D50ED528D2394889729AFABF88B044</t>
  </si>
  <si>
    <t>572ACC1B8D32E5CBB9DF4AB04381E496</t>
  </si>
  <si>
    <t>F653501A46AB7F6BD6FA21D56CCF88D7</t>
  </si>
  <si>
    <t>B0B57EF8D0BB896D77DF9EA70CB688A2</t>
  </si>
  <si>
    <t>ED6CD34B3844B1A5DA6637DDF8046CC0</t>
  </si>
  <si>
    <t>D129A8AA19F360CB9C426E6B93515845</t>
  </si>
  <si>
    <t>A09948DCBA0F735011B4CAE4B3BD3601</t>
  </si>
  <si>
    <t>94793A2A4F309A2F4D6D75B325E5CB4A</t>
  </si>
  <si>
    <t>CE2824A60DE74AF6B466266CBB118AC6</t>
  </si>
  <si>
    <t>7D2FE046C87BA5CCD31A0F43C99FDF6C</t>
  </si>
  <si>
    <t>237668273194D7AE1E79D2E53BB2F282</t>
  </si>
  <si>
    <t>9C78E81E9C8ADA3B927ADB1AFD6B4F23</t>
  </si>
  <si>
    <t>1C3D2A197B6D682CA1C93C773919CC3C</t>
  </si>
  <si>
    <t>54F065287C95FCF84830D3C9B2854B72</t>
  </si>
  <si>
    <t>256710E26E5F29327D3CE2FB8964EC59</t>
  </si>
  <si>
    <t>CED4BC66E8145BAF0121D291F1C2CC94</t>
  </si>
  <si>
    <t>472E33A85DDBAFA402FEEDF684B59AB1</t>
  </si>
  <si>
    <t>985BDABEF5D9EA6A481BE7B3E74A4EBD</t>
  </si>
  <si>
    <t>C0996D739ED7423F22B721BDE35A2012</t>
  </si>
  <si>
    <t>CC14229082B02780117B1BDB4411A661</t>
  </si>
  <si>
    <t>B459D7A7E9C355868ADD97A885E90EF7</t>
  </si>
  <si>
    <t>034B2EC9D54BD988E982A9FD353FB96A</t>
  </si>
  <si>
    <t>4F7E83D99A0B8034A93B46F57412DA95</t>
  </si>
  <si>
    <t>43E6C57181C61D72B9C1BC4079D4F1AD</t>
  </si>
  <si>
    <t>1176C2571248C06681A141D3B6725C0C</t>
  </si>
  <si>
    <t>AE593BC4F1AD553F8D72DAF8C896AD42</t>
  </si>
  <si>
    <t>B7ADA24CC9DA26A2C7F278247687E2C6</t>
  </si>
  <si>
    <t>B38A63904110A52AB945884B665DAC65</t>
  </si>
  <si>
    <t>A8648D2EE298DCF231D8650A25D8B9A3</t>
  </si>
  <si>
    <t>24EAB013821E9A816F7D8368D87D1F43</t>
  </si>
  <si>
    <t>74A6FFC95170875AA0801863F523BCD4</t>
  </si>
  <si>
    <t>BBC71B93E7C934789A2770A230B6E265</t>
  </si>
  <si>
    <t>5B0D1792BB5EF3B5FFF12FE1E8977611</t>
  </si>
  <si>
    <t>B58582B3CFED277FF6891B7532824829</t>
  </si>
  <si>
    <t>C51B4BEBDA6931A6C7B86963E49492BA</t>
  </si>
  <si>
    <t>B4EED2C940B8CDD5CF77377791157961</t>
  </si>
  <si>
    <t>DDFC8BBAAB239968330D30C5D1B8B744</t>
  </si>
  <si>
    <t>C81686D11955C0470FE2EC37AA79F5FB</t>
  </si>
  <si>
    <t>E0CAC65B9131396CC2168E5BBE314FCD</t>
  </si>
  <si>
    <t>AD5AEA660DFB764985D898F904CAA3E5</t>
  </si>
  <si>
    <t>4D4B5B449F386BEE8781FEEC59DC0871</t>
  </si>
  <si>
    <t>448D24677B2312F369027F1BAB5E2EB7</t>
  </si>
  <si>
    <t>C331997F9924A50BA28E630B4D379B7B</t>
  </si>
  <si>
    <t>3AFE5F9ADB430894586343B7200460BD</t>
  </si>
  <si>
    <t>8D2FE6AA398690585D4D6C0BBCC7DA1D</t>
  </si>
  <si>
    <t>350FEA2D6D69242397C8B3BC344A72DE</t>
  </si>
  <si>
    <t>97D5523FC10539799159B50C51C2561B</t>
  </si>
  <si>
    <t>B57957EA25FE587458B78C1BA2CB0CFA</t>
  </si>
  <si>
    <t>7689ED1EF246CC206323900607B6BF80</t>
  </si>
  <si>
    <t>388305F1C75317584DF03C97CA96BC67</t>
  </si>
  <si>
    <t>E3931B2E61BE3CDDB6F36F791373EE08</t>
  </si>
  <si>
    <t>5EA7406BBBE8557B83F8868DE2906E58</t>
  </si>
  <si>
    <t>BC67A628AD4D55F255828516500B30AF</t>
  </si>
  <si>
    <t>BC49DDF221F8A6708B5953316A900AA8</t>
  </si>
  <si>
    <t>F67D52AD966751AF203F22A9E7BFA65C</t>
  </si>
  <si>
    <t>FEB2F2A0ED8BADCAECABFBD1B92D7A95</t>
  </si>
  <si>
    <t>866CEFDB3E93DE8D6EA910CF82D0C4A5</t>
  </si>
  <si>
    <t>0427EBA21CB446F5C6ACD98120E25EAC</t>
  </si>
  <si>
    <t>BAB1FB1CCE4D4CA5254E3A3446370A1A</t>
  </si>
  <si>
    <t>FDE39F32567AE65F807D589F4EC95771</t>
  </si>
  <si>
    <t>59FBA125185D1A1395BF541B788F2D30</t>
  </si>
  <si>
    <t>E2550487D9DFDA444BC0F17E9A107910</t>
  </si>
  <si>
    <t>5108D380CA811B1A85AF2B67338B60E0</t>
  </si>
  <si>
    <t>FBE4358A01360EAE47A8000CC6B98E17</t>
  </si>
  <si>
    <t>D1CCAD61544B5CED39EB7F96D8E5FAA1</t>
  </si>
  <si>
    <t>FE79980798A0CE2F883E4AD56CE1C1DA</t>
  </si>
  <si>
    <t>B90782561B9894FCE73CB870E6A124B7</t>
  </si>
  <si>
    <t>33D5382EC391449636A57499BFBC84AD</t>
  </si>
  <si>
    <t>67FA175F202EB53FCD62119D8B30C62C</t>
  </si>
  <si>
    <t>6484A8857E122D45834F0F8A32F618E5</t>
  </si>
  <si>
    <t>B6D8CB449124CE771371B3C390187956</t>
  </si>
  <si>
    <t>4F3AE74908AB919B1FC93F69143B42FA</t>
  </si>
  <si>
    <t>8858D792989436FE4378469104970218</t>
  </si>
  <si>
    <t>640A7A2C7520779C775C6BA1873DA258</t>
  </si>
  <si>
    <t>36C7F997B2E463C62F6E4DF0FD78CE55</t>
  </si>
  <si>
    <t>4CAF7FDB278CC22F4071C4AAA0D20951</t>
  </si>
  <si>
    <t>19E7573A96E4138E62E2031EC1B68CB5</t>
  </si>
  <si>
    <t>624AC58F0AA27E59264AA73689A855A7</t>
  </si>
  <si>
    <t>01F556C4CEBB285E5391C97D5091586A</t>
  </si>
  <si>
    <t>31894F3082F3E0D00404687492C206DF</t>
  </si>
  <si>
    <t>44B7A34CFA6AAE17B2E53A03780B5ACA</t>
  </si>
  <si>
    <t>DF02E113A7186DB606FF427962B6DACE</t>
  </si>
  <si>
    <t>BAE581EB5806C4A9D96AC346F1529A3A</t>
  </si>
  <si>
    <t>61C50C7962D7CCF33F3E2B47DBF7F0EB</t>
  </si>
  <si>
    <t>03F87B1A155A5C49E1042A23A3D4B3E8</t>
  </si>
  <si>
    <t>EF85B0FDAA1815A79A0B0A6CCBA0C160</t>
  </si>
  <si>
    <t>194AFCA03C0F6804A3F18600B6231739</t>
  </si>
  <si>
    <t>4CFBC79F81062DAB7A1D6A160527835D</t>
  </si>
  <si>
    <t>3B0AE9AB94623B045822F2C447799835</t>
  </si>
  <si>
    <t>8690CB40A24BC5D7FC4D9859D9480980</t>
  </si>
  <si>
    <t>ECA7420177165872D9535FF11E709CBB</t>
  </si>
  <si>
    <t>8E7D3F77C8C180DAE2D7DAD44F656879</t>
  </si>
  <si>
    <t>9E2FA4C3EE6B843362728F5C357188DC</t>
  </si>
  <si>
    <t>7B26D021D80AEC4CFA51CE994F779386</t>
  </si>
  <si>
    <t>E9B6221EAB8A74FCA6FEC7DBAA3EBCBF</t>
  </si>
  <si>
    <t>2B8D44BF9DDD899D5D9B9DCD01461124</t>
  </si>
  <si>
    <t>9A32A4C7966E62C9324FAC4C152C8A97</t>
  </si>
  <si>
    <t>394E2EC98EFB03DEFC355E54810FDBF1</t>
  </si>
  <si>
    <t>35EC5A17AE07CB781BC381B6FAE9B7FE</t>
  </si>
  <si>
    <t>4B33FB6893A5A0C04FB4BEAD78991022</t>
  </si>
  <si>
    <t>478EE006285FB9466ABDBA8B759D6B7C</t>
  </si>
  <si>
    <t>4407A42E1687F41D5CC190BE5FE3E19A</t>
  </si>
  <si>
    <t>7866DE2B34A798B1ED3CBE3D28C7074C</t>
  </si>
  <si>
    <t>68D4E344B0C42870DB57FF432FC9BAD2</t>
  </si>
  <si>
    <t>5DFF0D16C3A8C92B320351F50EDB0886</t>
  </si>
  <si>
    <t>B26A9DD8E989C697635DBAC2B28F5E88</t>
  </si>
  <si>
    <t>FD06E48558FDEC582BE6B231C3BEA349</t>
  </si>
  <si>
    <t>F5D42EBDFC57EDAC9868B5C32643F88F</t>
  </si>
  <si>
    <t>A0A794E80D2F960720B323B44CB9CC44</t>
  </si>
  <si>
    <t>46D4D3EC336737E8D6436831378F07CD</t>
  </si>
  <si>
    <t>3C5FFEED3D5C92F25AED810B861A557F</t>
  </si>
  <si>
    <t>7C7485A8AD3DA658400DB9EB45CEF803</t>
  </si>
  <si>
    <t>FD8FD58A0E1D017B81D5AA4D23A8AEFC</t>
  </si>
  <si>
    <t>87208F2252A28F6E125E7B2060FBDA7E</t>
  </si>
  <si>
    <t>5F981CA043C9DF647476753F90B55484</t>
  </si>
  <si>
    <t>83D7CED4D08E83EE02EF0548637FC0E4</t>
  </si>
  <si>
    <t>3958EFC416CECAA9CD2824D1CD23F428</t>
  </si>
  <si>
    <t>9FD9EA6ECA443ECCC06F07D86A687008</t>
  </si>
  <si>
    <t>4978A898E2BAF8773A5CBFD67FBC7D94</t>
  </si>
  <si>
    <t>76F203FB0DB5C7033A22611506DC30B8</t>
  </si>
  <si>
    <t>9A3A304392E875468FFAE6230283B333</t>
  </si>
  <si>
    <t>1133D205566F64EBB34955EA661236E8</t>
  </si>
  <si>
    <t>26C04B6A1E7B88278AB1FE2988154889</t>
  </si>
  <si>
    <t>908CAF44626192C8A80B1F09F7810B1A</t>
  </si>
  <si>
    <t>E799452E10B2E339791423CA00823C42</t>
  </si>
  <si>
    <t>13DBEFCA9D497D1A4F76792BF08DA682</t>
  </si>
  <si>
    <t>B1D43F078D39C0B3798898DF035E1D5E</t>
  </si>
  <si>
    <t>B78B19587B10D386D8A2C7CA42DB3BB2</t>
  </si>
  <si>
    <t>FC5BE5744308FAFC3B44D707C4ABBC7E</t>
  </si>
  <si>
    <t>8CD34B77939EEA37E840F78C15B1B097</t>
  </si>
  <si>
    <t>B711A64DBDA1E3552F3F1AA0BE79ED76</t>
  </si>
  <si>
    <t>C128139823DC07F5326F1292745A486D</t>
  </si>
  <si>
    <t>C10D211FFFD77833B9BB61EDEBFBE817</t>
  </si>
  <si>
    <t>BF70AFBEAF94ADC1247C8FD0858CD798</t>
  </si>
  <si>
    <t>7BB3050DB8977C6B4AAA01172B4D559C</t>
  </si>
  <si>
    <t>9277EA7B384984FCA0846F3ECF0FCDA8</t>
  </si>
  <si>
    <t>22557B590D93C519A63B450FC8BE3C7C</t>
  </si>
  <si>
    <t>C6F57248545A8EC0107A7978641C7CD2</t>
  </si>
  <si>
    <t>B063C5B31A8B8B91230DA1405C7A65AA</t>
  </si>
  <si>
    <t>C6AC77B936C1511D8F3B6D31A113762D</t>
  </si>
  <si>
    <t>C86D72EE328C3AFE5117DF70C5832FC6</t>
  </si>
  <si>
    <t>8B42EBCED298FB6B10ADBFE2A54061CA</t>
  </si>
  <si>
    <t>DC4194DDC4FB0B457E4C75F455E5810A</t>
  </si>
  <si>
    <t>D3ECCBD30E4D8D8E4314359634932180</t>
  </si>
  <si>
    <t>FA45AF629D7B279AADB3C13B369C70B2</t>
  </si>
  <si>
    <t>57254BF2598CB8FC889A7FF17DE22EB4</t>
  </si>
  <si>
    <t>7D8BECAB345F47C4F8AA7FEFF2A49B31</t>
  </si>
  <si>
    <t>7F3FD8855EAF7DB8D3C026CB18444E49</t>
  </si>
  <si>
    <t>DAFB9A1E12D10AFD397A6C1A5439C240</t>
  </si>
  <si>
    <t>CABACD8F583E85C7049CF30181FDF82B</t>
  </si>
  <si>
    <t>A3CF1357A5302B47E24A629337987723</t>
  </si>
  <si>
    <t>8C9746EDCC4747BB8858A2721B0B105D</t>
  </si>
  <si>
    <t>85C1E373B4A5C2361074D0569207BD5A</t>
  </si>
  <si>
    <t>F73A68EC9C970FBDB3519444B846D57E</t>
  </si>
  <si>
    <t>5795E32239E82E694380CE779266C565</t>
  </si>
  <si>
    <t>AC6C736B4D1A638228F38B4DCD5CEA73</t>
  </si>
  <si>
    <t>7DDC684E9BFFD933ECBCB7830711A0CD</t>
  </si>
  <si>
    <t>911826B07D22D0FC43D1CE8866BE8FE9</t>
  </si>
  <si>
    <t>E487F3C06753860947730CF170155207</t>
  </si>
  <si>
    <t>CD819096224F8088A230B1B822DCF06F</t>
  </si>
  <si>
    <t>69AAC93D859B065E5C467AECCD93D6B4</t>
  </si>
  <si>
    <t>5E03C0811B7B692BDC04564664AAE304</t>
  </si>
  <si>
    <t>74928067FDCB42C2E3C1D1A8895576C9</t>
  </si>
  <si>
    <t>B49975287D967A165FAED0F112B8E768</t>
  </si>
  <si>
    <t>98B7FAA7AEADB4AB670F83023A427223</t>
  </si>
  <si>
    <t>E23321D73BF1C8BAADB0FBB90B5C32A4</t>
  </si>
  <si>
    <t>960421D86193373BDCCED7DC268477C7</t>
  </si>
  <si>
    <t>FDE5DCA40DA4F949ED2AEB0D73A0995E</t>
  </si>
  <si>
    <t>971529A4C27E5B9B16CB8EE5D8F19AFB</t>
  </si>
  <si>
    <t>0EEAA9BE456162BCD988A56237AC156C</t>
  </si>
  <si>
    <t>A4D09075784CD3EBDC05AE568749A2AF</t>
  </si>
  <si>
    <t>84880F3307821620287098F280599D90</t>
  </si>
  <si>
    <t>7E9743411A19A2087B18C465C19167DA</t>
  </si>
  <si>
    <t>9736AC0DA6FFEEC2FFF7145E87B78C68</t>
  </si>
  <si>
    <t>27461D441270EB6F34F15D614467211C</t>
  </si>
  <si>
    <t>02D3E1E22B89893D8F677F025A1AC57E</t>
  </si>
  <si>
    <t>00DF3C89DA190DF5AA147F79559620EB</t>
  </si>
  <si>
    <t>5963DF9318313690F99B26CF9F1911CD</t>
  </si>
  <si>
    <t>081BE8ACA987727C2C583976CC9101C0</t>
  </si>
  <si>
    <t>75591B921EA21C6603CF9D9AFAF9B5E7</t>
  </si>
  <si>
    <t>648B03A87175E8B20F12476F51B1C339</t>
  </si>
  <si>
    <t>6856F632F7526945752F4FEDF18E7256</t>
  </si>
  <si>
    <t>2A3CE5DA30E91BE036B22258135725C8</t>
  </si>
  <si>
    <t>D07E3EEC703522772789F9FFF8DBEA29</t>
  </si>
  <si>
    <t>B855F49A6156E2301F93F819015EECFD</t>
  </si>
  <si>
    <t>AE683C6D3439B769F0D1ABC78387DEBA</t>
  </si>
  <si>
    <t>B363C050ACF768D38368F1708C7A05A9</t>
  </si>
  <si>
    <t>7608607EC67B9902053FE0616C8392D9</t>
  </si>
  <si>
    <t>F93472B1CFB14B288EB1D42A47CD7DE0</t>
  </si>
  <si>
    <t>C14FF28D0A3C6A367B0BC7363907093A</t>
  </si>
  <si>
    <t>43D965C86AAF3743E08B02A360D21B5F</t>
  </si>
  <si>
    <t>4CE37DB74AEE410DC21E7B74718EAF43</t>
  </si>
  <si>
    <t>F0FB5E051F54D25BFB46541661554AD0</t>
  </si>
  <si>
    <t>F9B339A8D58FC3FE1AB8F11B2395A020</t>
  </si>
  <si>
    <t>EBBEBEFC91BC5CEC681B3AD6AC606ECF</t>
  </si>
  <si>
    <t>039D967A6973BC50D23998536F13FA61</t>
  </si>
  <si>
    <t>6593BFBC6DD65597AC075B8F3FCCF8CD</t>
  </si>
  <si>
    <t>73ADE97AA8AEFA60163AC7A6A40C2E6A</t>
  </si>
  <si>
    <t>BC7FA55BCF4764ACD695BBB7E748207B</t>
  </si>
  <si>
    <t>51641FA347F7F251A71B483C04319F23</t>
  </si>
  <si>
    <t>D121DE350D2B0A1B82765D8BFE8F3D51</t>
  </si>
  <si>
    <t>D321B9BA4310197E125036CB7B4F943F</t>
  </si>
  <si>
    <t>DF9D3E299D8DD89961288A67E9958499</t>
  </si>
  <si>
    <t>72F23C548A1E41298EDB67401F43B082</t>
  </si>
  <si>
    <t>237F1FEFCCB0129AE00F29346F1B73D4</t>
  </si>
  <si>
    <t>9F12A2592515303C098DA72E8773336C</t>
  </si>
  <si>
    <t>0AE97FFD77A7DA6474AA8F3DA78BB02F</t>
  </si>
  <si>
    <t>B1E42A1AA9115D9F473D1AB4753E0FE5</t>
  </si>
  <si>
    <t>224FF30ADB5AFB2BB6ED3E9649D5CBD1</t>
  </si>
  <si>
    <t>15DD7C6A002635FEFB9CD5420CBB04A1</t>
  </si>
  <si>
    <t>99CB814B059A3D135E61515C0AA413B6</t>
  </si>
  <si>
    <t>6DDB09CFE8DF9F52511737AD1D4D0F73</t>
  </si>
  <si>
    <t>EE511E1A7A668E61E2132C6135F69331</t>
  </si>
  <si>
    <t>0ADA9BF1DDD6844F0619720BB54AB4E4</t>
  </si>
  <si>
    <t>8EC8177C9973E8922B54429A676D690F</t>
  </si>
  <si>
    <t>8C6548FDAED37B885EBC53103FC13337</t>
  </si>
  <si>
    <t>777488B6F398ACE4D22D815D7A420C05</t>
  </si>
  <si>
    <t>DE34B4C82103498C09F750714C8F5645</t>
  </si>
  <si>
    <t>D1CE5BBD7068DC4411065F85A3221D80</t>
  </si>
  <si>
    <t>012875BD6AEC19184E83238E183E9EC3</t>
  </si>
  <si>
    <t>E6229C5EE718475354143B3306C1DB56</t>
  </si>
  <si>
    <t>0EF3C79AB209A0305AFC1D25A62F7F2B</t>
  </si>
  <si>
    <t>F00195E62BD555CAC9C07F7FF1E12AE6</t>
  </si>
  <si>
    <t>7420DE3ACA55F1BD203D9972E86A766A</t>
  </si>
  <si>
    <t>755689BA35A9BD4AB6CC5ECA3D53C339</t>
  </si>
  <si>
    <t>A85231940BAD5F8EE07ED9A5151DF035</t>
  </si>
  <si>
    <t>FA6D2D9DAD857C4C57880B1317E5AD81</t>
  </si>
  <si>
    <t>9F57178D6BB6D872B7B708BEADD4F328</t>
  </si>
  <si>
    <t>B91EDC4F0243E931D92631F167A8CF97</t>
  </si>
  <si>
    <t>E9418E74B58C5F239223532C724D6525</t>
  </si>
  <si>
    <t>53A5337C1D1388CA864A90569B85AEDC</t>
  </si>
  <si>
    <t>48C91A35B16A1C4AC0ABEA2BD7420DBA</t>
  </si>
  <si>
    <t>9FAB67533DF52E7F64E6D0B184A5FD7D</t>
  </si>
  <si>
    <t>97861BBA4B51AFFDA9260498265143B4</t>
  </si>
  <si>
    <t>C7DB48B871BC6D7AF71E933F50F4CDDE</t>
  </si>
  <si>
    <t>8A9B138FBB5D7F38C136F480136BE48E</t>
  </si>
  <si>
    <t>5ACE3D8F7D222ECE6B741BE84381746E</t>
  </si>
  <si>
    <t>29457D4CA364FBDE9825DAB17B3E4560</t>
  </si>
  <si>
    <t>4D806F31C6BD3CCFAA57525116DCD7C2</t>
  </si>
  <si>
    <t>3B0D795C58C0B2BAF5614D281E600C35</t>
  </si>
  <si>
    <t>D7E7122532EC52E749744DDE1473593A</t>
  </si>
  <si>
    <t>83209AD98D838033926202732571114C</t>
  </si>
  <si>
    <t>3973E4EB11CC02B0CC42938EF198103C</t>
  </si>
  <si>
    <t>BD748C157B9DAE589DCB7A5C870E3876</t>
  </si>
  <si>
    <t>C7C78F5E78E41C945EFE63634181AC1F</t>
  </si>
  <si>
    <t>1C097DD8EE95F9AC98202354452603DC</t>
  </si>
  <si>
    <t>EC4F0DE33AC22DD4673E38B913BA7045</t>
  </si>
  <si>
    <t>9B13CEF9064F0C22CDBD9FDE884D3216</t>
  </si>
  <si>
    <t>C930E0335F06EDFE7ADBA22956CA3767</t>
  </si>
  <si>
    <t>AD4A2D4CF7E3A661E0649C357E08B8E3</t>
  </si>
  <si>
    <t>0AD52F967A07D035E096B05FDB9877C0</t>
  </si>
  <si>
    <t>12791B92AFB2A8D3B75A7638CF2A98E7</t>
  </si>
  <si>
    <t>C0DC57B0335451C7C6BEFE9BFDD88523</t>
  </si>
  <si>
    <t>E3E856A85BBC32594D5A7BBF88241563</t>
  </si>
  <si>
    <t>31F933BD87C5CBA42FD8B62413067F84</t>
  </si>
  <si>
    <t>20A1EB2C9F0843BE3C134E64B7B1E9C3</t>
  </si>
  <si>
    <t>20909FBD3B1678636A719E0F63BE880E</t>
  </si>
  <si>
    <t>D5ECAFD5142B98722C57F12A590C21F4</t>
  </si>
  <si>
    <t>8C30F734D85281A0CDE3264F0D7C8BE4</t>
  </si>
  <si>
    <t>74D1EFADD2A495F5A6C1F9167FD5A8B9</t>
  </si>
  <si>
    <t>875B1EEA6C0E82F1DCB0429D69105659</t>
  </si>
  <si>
    <t>178729920952C7D6DE96569FCF6AED0B</t>
  </si>
  <si>
    <t>EB9049CB4B7CC72BD82A5E67B867818B</t>
  </si>
  <si>
    <t>C28387E191CF2835FF66DFD94C7E94A3</t>
  </si>
  <si>
    <t>B1F133934877951AD0C7EC71555A89EC</t>
  </si>
  <si>
    <t>254D05F9EE062E743F9E906A36134B3C</t>
  </si>
  <si>
    <t>0E8B6E4CA82DE1127593B62800A7051B</t>
  </si>
  <si>
    <t>C7670A5C5A61D00EFC70B2081889351C</t>
  </si>
  <si>
    <t>8C14D0DA723462620EEE461C53DD90B8</t>
  </si>
  <si>
    <t>FB7CAD58D01DEFA57A1ACE99F5DAAB1D</t>
  </si>
  <si>
    <t>7B3AF5D287754C386481E06BDD437B0B</t>
  </si>
  <si>
    <t>E5A44F8FD7834D13E961356B4FBD3DA7</t>
  </si>
  <si>
    <t>84BBC131829E7024C0DACF3E39A09990</t>
  </si>
  <si>
    <t>9C06F8AFBD600F7A7DBD27A3E27BF1AC</t>
  </si>
  <si>
    <t>D532AD52E5EBC484A6726C172E301469</t>
  </si>
  <si>
    <t>10CB9449C1EE0423466401BC8D43854D</t>
  </si>
  <si>
    <t>9EFCDF48E5F882784D0F6616DC472721</t>
  </si>
  <si>
    <t>8F571567F0BBC9A671EC38859B3307D2</t>
  </si>
  <si>
    <t>9D3D3490FF6EA8416735ED35D7D14DC1</t>
  </si>
  <si>
    <t>1D1D6DEF7868508ADDF5987707685B9F</t>
  </si>
  <si>
    <t>BC0C4B5820A73F848C346453A9E25B5D</t>
  </si>
  <si>
    <t>A3C80B0DBC15956BF7DF3078051D7414</t>
  </si>
  <si>
    <t>6D98898DA183B4C0E28CC0A863CF6542</t>
  </si>
  <si>
    <t>9A5901D2038481F8BF904F8B0E5B9063</t>
  </si>
  <si>
    <t>1CA9F8C550C8763906120E752B8A0183</t>
  </si>
  <si>
    <t>081F19121F50E45D1F3DD7AF521AE443</t>
  </si>
  <si>
    <t>9B78BF7DF0462ED9D136485EC79F3DFD</t>
  </si>
  <si>
    <t>EE18CC638C5EFEEC1BA80F3B042C1D33</t>
  </si>
  <si>
    <t>31DBF3F5112E0231F03FCC6F3423C034</t>
  </si>
  <si>
    <t>476F77B22167E37EC2866D465830D71C</t>
  </si>
  <si>
    <t>57F488F7DBA0672206B29008F245601F</t>
  </si>
  <si>
    <t>022069518D926B476F76CC22B7B756BC</t>
  </si>
  <si>
    <t>D51DCB86E761BF1983AB0D9B4EBD8AAE</t>
  </si>
  <si>
    <t>7D4A2F5EB0C0F17FE81DC86D6A986903</t>
  </si>
  <si>
    <t>3B81F7B9A942927ADA127C39B4F44AC2</t>
  </si>
  <si>
    <t>7D8C4D7C209C3540DD1D355268B1B788</t>
  </si>
  <si>
    <t>E0852723E94DA3620693859E4BABC0C5</t>
  </si>
  <si>
    <t>E9CE54E21857DD2CE2E640E3716433E8</t>
  </si>
  <si>
    <t>1F8DC70315EFBF15915DFE9079DA1D53</t>
  </si>
  <si>
    <t>CAB278A7EDA235D9A07B1E31FB1F963F</t>
  </si>
  <si>
    <t>8790D3E55E1998112AAA39CB9D6D6A94</t>
  </si>
  <si>
    <t>40B1F37050FABA7F918F68F1B7907C35</t>
  </si>
  <si>
    <t>23F3FB7BF9544CE8A10640416BBE53B2</t>
  </si>
  <si>
    <t>50C3B0BB9F37871369C0BDE68CB8ED77</t>
  </si>
  <si>
    <t>9AC9DD649D5F44773CBAFACF04CC9979</t>
  </si>
  <si>
    <t>492111328982196189DF5ADEE7F01257</t>
  </si>
  <si>
    <t>A27C6D96FCCBAB808C4BB3FAC4A625D3</t>
  </si>
  <si>
    <t>C431832A4CB9AFC6A74605E35DB1ABC9</t>
  </si>
  <si>
    <t>06AADC74415678AF88B386EEA02B5F0B</t>
  </si>
  <si>
    <t>6457E1180D14B01787C3D15C9A877A26</t>
  </si>
  <si>
    <t>26BA9570D5D2218065860B6A571033E7</t>
  </si>
  <si>
    <t>218F03F1BD809AC3F03AF9D3BD746572</t>
  </si>
  <si>
    <t>874279731CE40743B0E2F245C009F646</t>
  </si>
  <si>
    <t>92FF2D65E4C9B874D0ACF7706F45AD3B</t>
  </si>
  <si>
    <t>3E12569BEF06498D727E360220451697</t>
  </si>
  <si>
    <t>244B4DCAAB6B636392DCC3E0871ED4E6</t>
  </si>
  <si>
    <t>22FC3604A9FBF704E3DADEC19B5CF742</t>
  </si>
  <si>
    <t>950B06FD249ABDD5FE6E056174E2E9AB</t>
  </si>
  <si>
    <t>C2F3F7E60AEF8EEE70B93A966622A538</t>
  </si>
  <si>
    <t>737136EFC0336CE6EA5DC577E0E147D7</t>
  </si>
  <si>
    <t>D163B2331C43066EB3047EF6EDD18B2B</t>
  </si>
  <si>
    <t>73BEE6CDB23C7D1C9E5DF81EAA68566A</t>
  </si>
  <si>
    <t>55B2A7CF54D8BD7354639513727EC9BB</t>
  </si>
  <si>
    <t>AA81D21C09D318BA48D069A0E9B1CCD4</t>
  </si>
  <si>
    <t>BF0D0225E53402E284041D361F108CF6</t>
  </si>
  <si>
    <t>7690C573A3624C6FDAF81BA822C03A43</t>
  </si>
  <si>
    <t>1F41085328805EEFF09B96DD4B350523</t>
  </si>
  <si>
    <t>B2049DFCD3329C9F2EAA0DFDAAFD426B</t>
  </si>
  <si>
    <t>5ADCE60B8C91A247CF5A2D1859880ED9</t>
  </si>
  <si>
    <t>33C33AA9D0AF44AA0F5DCCE58EFE9EF2</t>
  </si>
  <si>
    <t>BCA2C2FFB53941CDAF2498DD8ED63966</t>
  </si>
  <si>
    <t>3876A15845EE024A15E165891AAB39A2</t>
  </si>
  <si>
    <t>361CE672DFFC9AFAAA771A2B374F6423</t>
  </si>
  <si>
    <t>2207A1E06FBD72E4E59E9B38F86A3974</t>
  </si>
  <si>
    <t>DAE58EF4656138724E4D31DEC9DD94B0</t>
  </si>
  <si>
    <t>9386BD095A4685651320FC6D05056803</t>
  </si>
  <si>
    <t>53FF2768245720EC88A0D43B3E8D07F8</t>
  </si>
  <si>
    <t>B0631C170EAB4E86779BBDA17D918D05</t>
  </si>
  <si>
    <t>C3BD901EFC75A74090CAA15263A996FB</t>
  </si>
  <si>
    <t>07FF21976864A76D7033FD2CFA3813DE</t>
  </si>
  <si>
    <t>F6EEB4AE4082E2F345D99E903FE94163</t>
  </si>
  <si>
    <t>6DD9D75C684D5FA9CF68CD046854D478</t>
  </si>
  <si>
    <t>181E1214E031B2C414E8FBA6F40769B2</t>
  </si>
  <si>
    <t>060F1A8A8735C913E66F44BB18CF06C0</t>
  </si>
  <si>
    <t>CCBF40A7271BD133A146A3B9B075B142</t>
  </si>
  <si>
    <t>78AB16A64EE49A9C74E3C48E656C4D34</t>
  </si>
  <si>
    <t>CF96C53AE472DFEFDA153641A1322269</t>
  </si>
  <si>
    <t>77643B34B81D2A38BA76EE86D4B1C18D</t>
  </si>
  <si>
    <t>499BE139D2FA58DDFBFEC133B9794EC7</t>
  </si>
  <si>
    <t>E6EC444E457A07BCE56E03BEB6BCB835</t>
  </si>
  <si>
    <t>8B3DBC7BF312934BBD4937EA0CBF9279</t>
  </si>
  <si>
    <t>19112B6BC9A19AD76277E5DC372E1A3E</t>
  </si>
  <si>
    <t>11EAF9F5A65B39C32A7BDEE4919C4D72</t>
  </si>
  <si>
    <t>2B73FECC0EB44E5807E76E2D04E4BFA5</t>
  </si>
  <si>
    <t>D30FE7514853CCC537688787B9E3C47F</t>
  </si>
  <si>
    <t>4B1CE454E06AC449D96AD745AD5D7408</t>
  </si>
  <si>
    <t>117468F9B10B1D232282BFAE8C17513A</t>
  </si>
  <si>
    <t>8EB7C9FDF6960D8453DA0F1F58431DD6</t>
  </si>
  <si>
    <t>B788E9468146BCD4249E3C047E2223E4</t>
  </si>
  <si>
    <t>B4A5D986AFB844DB60DA2317892044FE</t>
  </si>
  <si>
    <t>9BA83D1E098264D53122E270A4C18DA2</t>
  </si>
  <si>
    <t>601501BF5E3178DB654C7F4A382D4488</t>
  </si>
  <si>
    <t>46EF24959B6F7992C27A657B44A44BCA</t>
  </si>
  <si>
    <t>1D99214CF9ADC69A337901AE371235DE</t>
  </si>
  <si>
    <t>E8E19C493BFE5ADD53452C81E85C8B1D</t>
  </si>
  <si>
    <t>BA74C0CEC3519539EE3DE06839700FC0</t>
  </si>
  <si>
    <t>305C5A90CD63E7C85AA3E5B0332F0AC7</t>
  </si>
  <si>
    <t>B2CEAE668DA23E10686E2183F670FFCB</t>
  </si>
  <si>
    <t>D87B69AA9EC3B542C8D02629823CA500</t>
  </si>
  <si>
    <t>A2248A213C21ADBA2C9FA87486C9B513</t>
  </si>
  <si>
    <t>65DF04BC939FC50E0FECF961CD1D6ABA</t>
  </si>
  <si>
    <t>52DEE635E96675B9CF804A1CC17548ED</t>
  </si>
  <si>
    <t>6B68FC86F62E78747667A78753DC9AC6</t>
  </si>
  <si>
    <t>70434692EA36557CE4D09431CEFA18A9</t>
  </si>
  <si>
    <t>D4850FC25024827676718AD2BA04AFA2</t>
  </si>
  <si>
    <t>33AFD8351212980A1F9C839AB81597C1</t>
  </si>
  <si>
    <t>89280C629C493853589D19DE00276046</t>
  </si>
  <si>
    <t>A5538B05F4A001CD71F095CA2E031AA9</t>
  </si>
  <si>
    <t>E8267493B07A1DA2EC3C25B11A2E18FB</t>
  </si>
  <si>
    <t>956CD9FA53EBD491DFAB8C700A505F71</t>
  </si>
  <si>
    <t>9BA5275DEDF5ADF8B2C01207988AF1EA</t>
  </si>
  <si>
    <t>6223112A8E08832F3385B9B81F97A157</t>
  </si>
  <si>
    <t>1AEFBF10C2983A2AE1005CBB4B5A509C</t>
  </si>
  <si>
    <t>BF09A1E9A91D818EB4717625EC5CF8E9</t>
  </si>
  <si>
    <t>A4C2D3671A71825302353933C7CAD74F</t>
  </si>
  <si>
    <t>218D36B37EBD21AA7702CBDEA39B28E0</t>
  </si>
  <si>
    <t>F28BD8A830A9A350000FB2471D9D2764</t>
  </si>
  <si>
    <t>E27BEB12ED4D07B45BEF18BE67CD0C45</t>
  </si>
  <si>
    <t>5CEE6FF3C9491EF2B5A28292180FD5CF</t>
  </si>
  <si>
    <t>A31F4D356DF2980D2A3D57FFB974A943</t>
  </si>
  <si>
    <t>B4D973B614EB581A78C3C738B90AB8B8</t>
  </si>
  <si>
    <t>8E1898F42CD26AAB5295639B8AD9F314</t>
  </si>
  <si>
    <t>0DF60FB29E305450D41C1FF9EE5E412C</t>
  </si>
  <si>
    <t>2B0BC512A388ECEE1DB4EBDB5109847B</t>
  </si>
  <si>
    <t>843466AF7C911CDD054ACEFE381DFEA3</t>
  </si>
  <si>
    <t>952D2AE0EB424CBEC600CB7ADAA8ED60</t>
  </si>
  <si>
    <t>B7048CD3200BFA7C2A9AADFBB74DF661</t>
  </si>
  <si>
    <t>8CFC0B3DC8D3606DC1F01C17395DF55A</t>
  </si>
  <si>
    <t>8D3FE98447A441E6D791F47379B0B802</t>
  </si>
  <si>
    <t>8237CB5962E3A8D44221974380DEBB80</t>
  </si>
  <si>
    <t>C4359E230515F4E2D7B801D34CABE832</t>
  </si>
  <si>
    <t>D081638BC6821043E76A571BDA7BB6A0</t>
  </si>
  <si>
    <t>E6E2BB7DD9CA0843206AE881ADD7FF07</t>
  </si>
  <si>
    <t>0371534F7D36991C093196A09D116796</t>
  </si>
  <si>
    <t>B1505C746575BC71C1EC63CAF6C0C564</t>
  </si>
  <si>
    <t>0C82C1D917979B8190F70F23B8EA1C1C</t>
  </si>
  <si>
    <t>F9588BE142455904F01EBB369E09DDA2</t>
  </si>
  <si>
    <t>82176E081F96332A5A14D3C7827F5A46</t>
  </si>
  <si>
    <t>EE95D2FFEEC9C90A1E4BE7B90E3F82A0</t>
  </si>
  <si>
    <t>027A4D036E4A512085A8295366DDE682</t>
  </si>
  <si>
    <t>FFEDA88D93FD172F6BA6DD6C6C9F086A</t>
  </si>
  <si>
    <t>2C061EF836C738934ABC917F03026E78</t>
  </si>
  <si>
    <t>4F7A31536EED0611DBA4F3EA5315CABF</t>
  </si>
  <si>
    <t>76B88CB08125583E12E77126D2DA159A</t>
  </si>
  <si>
    <t>D08CCB32A09602C6E700B282AB922F6F</t>
  </si>
  <si>
    <t>6753444D885A6EA5BD41DC6AAE900A23</t>
  </si>
  <si>
    <t>3644AF75B53A2D33520A60F562052F80</t>
  </si>
  <si>
    <t>DBE583E06CD2C9D1736A87B00EB8D593</t>
  </si>
  <si>
    <t>1ED14EF96F66F8F21A973EF71B22B431</t>
  </si>
  <si>
    <t>1627031D7F2C742F4DBB4EEC05E9ADF3</t>
  </si>
  <si>
    <t>CF30E071A279CB3CA7843D51FBC0AE1F</t>
  </si>
  <si>
    <t>9B80A40B05A3A23898995E106C3AC4A3</t>
  </si>
  <si>
    <t>D3AE122DF40683CD624E187485395748</t>
  </si>
  <si>
    <t>C01A835DB0ED1EE3ED952BDF7A4D6835</t>
  </si>
  <si>
    <t>32877BFA84B6BE9E4E4997280BC2BF91</t>
  </si>
  <si>
    <t>521A85327040BA83CD5C23F65D14F002</t>
  </si>
  <si>
    <t>7E3942085F8202F2DA8CC87D0A813F94</t>
  </si>
  <si>
    <t>050482BAC0D5C3419FECEC9799692E46</t>
  </si>
  <si>
    <t>71BCB73A2B6BFA6A2F5F2F46FDE60CF3</t>
  </si>
  <si>
    <t>63C67B53FD68F0021AD87B24E1AA63CC</t>
  </si>
  <si>
    <t>580FE70488992E1F89BA28EF5AA5ECD2</t>
  </si>
  <si>
    <t>0196DA9ACEC00435C7233A3B2CA83D24</t>
  </si>
  <si>
    <t>B6D0722F5DC2999ED97D4E1C2B9F7C25</t>
  </si>
  <si>
    <t>76AD5250869AF312837FD81AD2E1EE4B</t>
  </si>
  <si>
    <t>FE75A6E3239D1C55F5B56B8E1AAD5074</t>
  </si>
  <si>
    <t>39FA415AC52D463AA7B53344E6B01BF5</t>
  </si>
  <si>
    <t>35E8F89D7B600441F4D9B8F48E6C8337</t>
  </si>
  <si>
    <t>2435A9F8DBED0A3B3BA607DD30A29438</t>
  </si>
  <si>
    <t>ABC6377F01F42C9C0F82757F9CD1A1EE</t>
  </si>
  <si>
    <t>CA2F78DF4A7703802B94701E54E8E192</t>
  </si>
  <si>
    <t>D2C34325F3FA12C50E6F5AFD4EC37D4C</t>
  </si>
  <si>
    <t>D056B3BBC3A0702C30F73E4D509516F1</t>
  </si>
  <si>
    <t>BD8B7F5A77A98C4911488308F5E56E13</t>
  </si>
  <si>
    <t>859D1DB4E3839B355451FA327D539D0E</t>
  </si>
  <si>
    <t>43114E7CDED2DE0EC42F2D1580B278A9</t>
  </si>
  <si>
    <t>DA5C80CAF825D60325B6EE4BA0E9C076</t>
  </si>
  <si>
    <t>5AF4E6D676D9390F5058C67AE5CE27EA</t>
  </si>
  <si>
    <t>F2B737A398CDF1AC078F76EFC01788C8</t>
  </si>
  <si>
    <t>B0C92A1FF65E1C2F62E76BC531079111</t>
  </si>
  <si>
    <t>CDED01A1DA37D2B37E0EDDADF7336938</t>
  </si>
  <si>
    <t>F9A951DFE551EE4501094B050B271A59</t>
  </si>
  <si>
    <t>EB3A090BE163D4B4FF88DB6EE4953642</t>
  </si>
  <si>
    <t>56F8E3CBCA7C827E78FA0095C1DF2DD1</t>
  </si>
  <si>
    <t>A46CE5A514231E701676173AEAF6D6DC</t>
  </si>
  <si>
    <t>5971296A445139EFE9577D7E63F16B27</t>
  </si>
  <si>
    <t>7AC2D1DCA1F9ECD5961349AB718D016F</t>
  </si>
  <si>
    <t>FCA84FBAC7C794FAA94B622EE76E1C4A</t>
  </si>
  <si>
    <t>3EBD1D56D55DEB2FAAE10E4AA4F1FC44</t>
  </si>
  <si>
    <t>07FEEEE0A01C96F01E002FF82C574E10</t>
  </si>
  <si>
    <t>30D15B2BBE47B3025A18160BA114ABFE</t>
  </si>
  <si>
    <t>9F7D965A166EB5833D2CB382A9F31421</t>
  </si>
  <si>
    <t>22F97DAF320690A40B3B1D666EBFE3E4</t>
  </si>
  <si>
    <t>54F7C4A951A8B2FDE485C35B5FFEF3D3</t>
  </si>
  <si>
    <t>9BCF31CF1CC81E650AD71A9A10D0965F</t>
  </si>
  <si>
    <t>789C905E2563FE68725051B0E1FB74BD</t>
  </si>
  <si>
    <t>785A9582BD024E19FF55FED0A4EECB1E</t>
  </si>
  <si>
    <t>EAFCE6594A02E8FC13C6562173F1250B</t>
  </si>
  <si>
    <t>DC0A5AA4748C80307E1AA87865D70397</t>
  </si>
  <si>
    <t>75E9ABD6D3C8F95C67A72B127E387F60</t>
  </si>
  <si>
    <t>AF59E118DBC66937BCC44D73E75F4554</t>
  </si>
  <si>
    <t>1EAD4B453B1AC84536139CEFD7B68214</t>
  </si>
  <si>
    <t>AF93BF2911EFB8099DF9C0DDAF66EBDE</t>
  </si>
  <si>
    <t>6F021B3729CD52DE15268B4B8D6A3F0F</t>
  </si>
  <si>
    <t>B80344255F1659BD3C533F8F2DE02B1A</t>
  </si>
  <si>
    <t>AC2280853E114CB1CB61DAC73D2B19FF</t>
  </si>
  <si>
    <t>FC6849B8F6E0FF02C43B7CA6507FD73F</t>
  </si>
  <si>
    <t>B071166C30106BC1476298DEEC779DA6</t>
  </si>
  <si>
    <t>6400565FAFF9E265568550F1C1D08EC5</t>
  </si>
  <si>
    <t>E3447A96FC7C1C0FAFF57BAD42512E28</t>
  </si>
  <si>
    <t>57A559722366DBEB559235F90F1046F5</t>
  </si>
  <si>
    <t>54F86FC6F45364CC2071A36D3A30488A</t>
  </si>
  <si>
    <t>50B454C5713455C996B9E274AAF3B429</t>
  </si>
  <si>
    <t>4A248CCE540830543D85AB4AF2A465AD</t>
  </si>
  <si>
    <t>215951F25BCFFD3F28500F8445A249ED</t>
  </si>
  <si>
    <t>637A7EEF2BF6A7FFA649A295876D6809</t>
  </si>
  <si>
    <t>12CF92163281DB33AE691BCE75F15254</t>
  </si>
  <si>
    <t>65ACBEB182199F98B8DA5CDE3C8C8ACD</t>
  </si>
  <si>
    <t>0DF4ECB4F1942E40AFF991C336916486</t>
  </si>
  <si>
    <t>A3C66C5ED7D3623CA58D5B41415C8A1F</t>
  </si>
  <si>
    <t>B35DDA93D4F534535C888BA4524E653A</t>
  </si>
  <si>
    <t>AA83E9345B1D3AE0B3B6B5F06621A1CF</t>
  </si>
  <si>
    <t>2E37163F36436B7A4A6B5163271C7142</t>
  </si>
  <si>
    <t>7BC4A10B8E22AC00FBD1A7669AF638F8</t>
  </si>
  <si>
    <t>10DCEA77E59DC80602FAFDF3EF59CC24</t>
  </si>
  <si>
    <t>E619BC8A2A808D202EE58076A0CC0DCB</t>
  </si>
  <si>
    <t>C38498D11D0028152B2713FE8C24D8DA</t>
  </si>
  <si>
    <t>AA96AA7F645D13529390C5E1834148C8</t>
  </si>
  <si>
    <t>927A2DCEFCB17B247EADD86CB4FBCB59</t>
  </si>
  <si>
    <t>843C023762B004050569D69287917C8D</t>
  </si>
  <si>
    <t>7445F7AD775A4687E72E73BDBD780C34</t>
  </si>
  <si>
    <t>65C55C6F0050AA155F8EBF57F4A509F1</t>
  </si>
  <si>
    <t>CE1810157E9F7C93B42AB8198692A5C6</t>
  </si>
  <si>
    <t>E0F408143949FA356733639F3B1D8F04</t>
  </si>
  <si>
    <t>807CBAF38BB133A2253F936FC9FA0D6E</t>
  </si>
  <si>
    <t>EFCCDABCB51BBE1BD909AF735E7B296D</t>
  </si>
  <si>
    <t>9E6B71C03006E2FF69493F6D8E0AB97F</t>
  </si>
  <si>
    <t>528EF1A7E1060DA406D02A3F9EFC4E65</t>
  </si>
  <si>
    <t>A59EE4F59A9266129068512CF5A6AD41</t>
  </si>
  <si>
    <t>2FB4B052BB5B5F8989A2C4BBC7D1B166</t>
  </si>
  <si>
    <t>F81546EA64312BCAB868D05AD237DEFB</t>
  </si>
  <si>
    <t>7EA6544DFF36F8F96A7CA86BDF850946</t>
  </si>
  <si>
    <t>0787D0ED06E475D2B4B84DDC0E8FCC6D</t>
  </si>
  <si>
    <t>B151358D0F7514D71AD06C6D038DEF96</t>
  </si>
  <si>
    <t>A21EF3579D984580A8472766DFAC58A4</t>
  </si>
  <si>
    <t>6ED27EDAE380E5D90B0E288669F813AC</t>
  </si>
  <si>
    <t>5BD574C6D28B846AC1122EF89A834A3E</t>
  </si>
  <si>
    <t>37369709C4FA45D5371501FA1DACB9CA</t>
  </si>
  <si>
    <t>DA55D805493AAB6E40636F05701B9ABD</t>
  </si>
  <si>
    <t>B42B64E77CBC63058E4EE65B102C893C</t>
  </si>
  <si>
    <t>71DF86162D092EEECC425D4E2D007506</t>
  </si>
  <si>
    <t>AA213B8BB8F674D27F938B2B47F94DD3</t>
  </si>
  <si>
    <t>07551E5DBED57B0448952C25B4B1A544</t>
  </si>
  <si>
    <t>9AFB137CE059FBD0C9536050DBEBA1E9</t>
  </si>
  <si>
    <t>20CB9C54780E57E3DD5262B3C88AA46B</t>
  </si>
  <si>
    <t>EBE40554E6231C46C3A04D50B37C4842</t>
  </si>
  <si>
    <t>66E67E2B81704ECCFC62CCEA163EA756</t>
  </si>
  <si>
    <t>0A05F0B6C5E659C985B412513A6DAD8D</t>
  </si>
  <si>
    <t>EC825321E9CCCDE8FE9B9378C2DC2702</t>
  </si>
  <si>
    <t>C9D91E6E36A57547743A255DC1267F98</t>
  </si>
  <si>
    <t>1012D6773EFB21AB303A7A7437EBE4AC</t>
  </si>
  <si>
    <t>3AC9DF409E9E9AAB719A360B1D0F88D1</t>
  </si>
  <si>
    <t>ACAA170C970496538843EF4C6959CFA2</t>
  </si>
  <si>
    <t>C40B7BADC7485651AE6E960F2A75C135</t>
  </si>
  <si>
    <t>D924531DC2CCF4ADC44803C7C0BF919F</t>
  </si>
  <si>
    <t>2F4F451E082894BE90F84E41A9884C24</t>
  </si>
  <si>
    <t>2E62B38A1A1691C842CC3B0360960575</t>
  </si>
  <si>
    <t>DD946B20A075011109AF869225148845</t>
  </si>
  <si>
    <t>4FDDA74FA5B628F45347DAA5ACD30913</t>
  </si>
  <si>
    <t>9DA8441302E3ED34DC2337C564B6AF7B</t>
  </si>
  <si>
    <t>F8163E4C3980D4D674CEAC4800A6C1A2</t>
  </si>
  <si>
    <t>4C8EB309A9DB04B333A633B41112EA32</t>
  </si>
  <si>
    <t>CA2FF556AE51BEC2979291DD8F2814F9</t>
  </si>
  <si>
    <t>D51D75605FC784FEE84C3E88F1B7170F</t>
  </si>
  <si>
    <t>F8C75C28BE3AE9F0B0F067807D76080F</t>
  </si>
  <si>
    <t>559238BB21F0387EFC44906587C0E177</t>
  </si>
  <si>
    <t>09DAE0F5585111B4D96569F993FD410E</t>
  </si>
  <si>
    <t>929ECF15FE023FC42283EE031CE4731B</t>
  </si>
  <si>
    <t>8383F843D614E171095BE32BFC25A6C0</t>
  </si>
  <si>
    <t>0966A55FEC65C7FAC0EA42C50CB32CC1</t>
  </si>
  <si>
    <t>4C2CB3C1B1D131FFF17E4CF0D254542D</t>
  </si>
  <si>
    <t>71A8DAA334F9DF63868BE48200A2A725</t>
  </si>
  <si>
    <t>848834165C9F7A25B56283948A238AA3</t>
  </si>
  <si>
    <t>FAEA6C3ADE528D32526F05DCF385D015</t>
  </si>
  <si>
    <t>046C39E840D189137FA69E3EE88202D0</t>
  </si>
  <si>
    <t>9001F2089A9A92167777E291A46C9EEB</t>
  </si>
  <si>
    <t>18BB976D7E7406BBE293466C8370274A</t>
  </si>
  <si>
    <t>4F1943A98CDA8A0614E0E6ED56944081</t>
  </si>
  <si>
    <t>A6F7B81218B9ADBFB26E60C4CE08A124</t>
  </si>
  <si>
    <t>4516C7E790E96ACD9D9FACEDE5090AAE</t>
  </si>
  <si>
    <t>8D9DDA34954DA6974EBA77A54B06E642</t>
  </si>
  <si>
    <t>52608337FD93094CA52FB269D0376A9B</t>
  </si>
  <si>
    <t>A21FFCFA7DDFC1E3BCDCA8704C8ABB71</t>
  </si>
  <si>
    <t>F25BAC6D82BB2B9CEEF0485DDC58AF50</t>
  </si>
  <si>
    <t>8397A5A2AFC975C7D22AB356EBDD85CF</t>
  </si>
  <si>
    <t>6D927863C6C0ACEA85781BEF36FF5B49</t>
  </si>
  <si>
    <t>F0C9FAB7044834A8B6AECA80AC0A8538</t>
  </si>
  <si>
    <t>174DB391415D135CF0B4043617140F0A</t>
  </si>
  <si>
    <t>A2193ECFAC1EB7068D77B6005A8153C8</t>
  </si>
  <si>
    <t>00E9CD21737B1C57651E8CB80E37B109</t>
  </si>
  <si>
    <t>3D4B7050884102FFF35786B8FA65E42D</t>
  </si>
  <si>
    <t>59DBB677B98479BE29AE5364E7A5E2EC</t>
  </si>
  <si>
    <t>8E23FE70F05AD0187326F32140049791</t>
  </si>
  <si>
    <t>8BC45C1CCE85EF8BD8FDE31956AC9537</t>
  </si>
  <si>
    <t>64D3284C2B7B35588E14889546AD86E1</t>
  </si>
  <si>
    <t>0A2524A13283A5DB6D0E7D9BDAA033FE</t>
  </si>
  <si>
    <t>81368C9D360DCC29415B25A6FBAE442E</t>
  </si>
  <si>
    <t>DC80B549E6793B5425C1426EBC26D3AE</t>
  </si>
  <si>
    <t>755F570DA093D8CAFDBDF38D1007264D</t>
  </si>
  <si>
    <t>9F2BDA9710E47937ADE69615A2584A4B</t>
  </si>
  <si>
    <t>F12BF3E3DE38B9028652A1C29C3847F2</t>
  </si>
  <si>
    <t>3C8AA6F338D5585F5A8D749FC3C95A22</t>
  </si>
  <si>
    <t>71DBCFFABBD1A63EBBD060CCF25F763E</t>
  </si>
  <si>
    <t>6E623DE9DBE4E6A371981390A8DEE143</t>
  </si>
  <si>
    <t>71B4C6EE2ECE3FDB52318C7E37442482</t>
  </si>
  <si>
    <t>FA00F5EE658ADFF1D85A3EF93CA2DC52</t>
  </si>
  <si>
    <t>EF730DD7E8638FCBA5742B3802F52BA7</t>
  </si>
  <si>
    <t>565FC5CCDF5617B27EECF1BE6EBED715</t>
  </si>
  <si>
    <t>EB410442F8BAE4B740DD07BC9788506C</t>
  </si>
  <si>
    <t>AF499CDAD9C246083737B06090E33DB4</t>
  </si>
  <si>
    <t>AD03D5730F8F40B68FA72CFC6179E665</t>
  </si>
  <si>
    <t>0B12BE81E25181F5182BE2C7A984833E</t>
  </si>
  <si>
    <t>389D656F970917FE0835385419000C17</t>
  </si>
  <si>
    <t>ECE79DDBF214568B7A1AF112B8955381</t>
  </si>
  <si>
    <t>8850EA394150D58EF4966904EAFE7384</t>
  </si>
  <si>
    <t>87B5F28F03F0C7E27986785964E62B63</t>
  </si>
  <si>
    <t>7C3C19EF6753F369CEB3F28FF91517B4</t>
  </si>
  <si>
    <t>B6DB9C913AB751FC5FE8FACADA004C52</t>
  </si>
  <si>
    <t>E5F14F61CD8FE9ADFD6E464DBF5478FF</t>
  </si>
  <si>
    <t>D2502EAB233DA3535A3A33A044FE7095</t>
  </si>
  <si>
    <t>A88AFC1FC5385545D80F9083A2A7E60D</t>
  </si>
  <si>
    <t>5607F409EF94396DBB895BE7DF8CBBD3</t>
  </si>
  <si>
    <t>9A3B48871274B66F44EA61BE5CF6D8A5</t>
  </si>
  <si>
    <t>A8B4CBC2EC02D432F326B68AFEC61BA8</t>
  </si>
  <si>
    <t>B72B4F02BBDE099A468697463E1307DB</t>
  </si>
  <si>
    <t>ED347DF768D5E9B177DFED29BAF26547</t>
  </si>
  <si>
    <t>82BE8C49039E7591100A2F31CC90F4CE</t>
  </si>
  <si>
    <t>AE86089872559B7FB71EA1AE62AB7FCE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</si>
  <si>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</si>
  <si>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</si>
  <si>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</si>
  <si>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</si>
  <si>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</si>
  <si>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</si>
  <si>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</si>
  <si>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</si>
  <si>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</si>
  <si>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</si>
  <si>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3B53FFAAC86DBF0FE753957F87FC6C55</t>
  </si>
  <si>
    <t>84F02C129794732F4345BBC6CA59CB44</t>
  </si>
  <si>
    <t>007FAF507565CB3C7DCC7E4439047577</t>
  </si>
  <si>
    <t>11006014DC648AB64537DE82F5580398</t>
  </si>
  <si>
    <t>0A1A1B00E9AC86108628BDD37CC14391</t>
  </si>
  <si>
    <t>CB9D5A6773BA9C5447BC575138AACE1F</t>
  </si>
  <si>
    <t>35C3BCB8E7FF411389B710E5ED59E124</t>
  </si>
  <si>
    <t>CD90590EED15B5775316C15F263C24FA</t>
  </si>
  <si>
    <t>F5E6B889A4A857B2EC7019D365DAF91A</t>
  </si>
  <si>
    <t>9A6E47B93EFEC4121D43ACD4707A0EC7</t>
  </si>
  <si>
    <t>10DB82B3F7438E47D71A595F40A8C715</t>
  </si>
  <si>
    <t>4EBBDF0A98B1055601F92446A6387F1E</t>
  </si>
  <si>
    <t>04F5CF78BB828506F7729DEB1C5E527A</t>
  </si>
  <si>
    <t>159065E1EE692AC261D268F2AD87E526</t>
  </si>
  <si>
    <t>04419E45631BE2DABBE39339F3CF9ABE</t>
  </si>
  <si>
    <t>D3B17213758A0C40FC1C5B0CA324D206</t>
  </si>
  <si>
    <t>69773653BA8162F0A15251A6F2B6B512</t>
  </si>
  <si>
    <t>525F31D7F1191E64704044E505F9C86B</t>
  </si>
  <si>
    <t>6611425055184DB3047AE57A7611B228</t>
  </si>
  <si>
    <t>5B7CF9C75B344D57CA5491C82304E9A7</t>
  </si>
  <si>
    <t>3159C55F8CD8F6A66EE546559E8B9A83</t>
  </si>
  <si>
    <t>F148B922928E4DA380B08B7922E05D83</t>
  </si>
  <si>
    <t>BF6E2682F628F9E581F54A98C59846C9</t>
  </si>
  <si>
    <t>6A2A1A9430B1E07F3E99C7CABB8B666F</t>
  </si>
  <si>
    <t>38A170A7B0DF4C377437A1EA47EB1834</t>
  </si>
  <si>
    <t>E1FC86BFC532EE30A63E9ABA460737F7</t>
  </si>
  <si>
    <t>E5DD64ED4E7118E6F434D69F6D25C721</t>
  </si>
  <si>
    <t>B220DC53D5220CB6C2B98D79D2C1FC92</t>
  </si>
  <si>
    <t>ADA513C4CA360C9A0A0109F1F65F5F79</t>
  </si>
  <si>
    <t>E3DF991AD027360A7C0359C5AD368775</t>
  </si>
  <si>
    <t>EE8EFFE452A195F7C3A71637626DD656</t>
  </si>
  <si>
    <t>F38ABDD3BB8C1F988722B9066A41A806</t>
  </si>
  <si>
    <t>3AEDD40D5D9A15213FFBC7CE6F66753B</t>
  </si>
  <si>
    <t>B1DCAF3E4B46B792EDBE4F26C0E4DE65</t>
  </si>
  <si>
    <t>52142CEA937FEBC06ED2FE247E07F97B</t>
  </si>
  <si>
    <t>6BFD90BB40A5333D169B583CBA662EEC</t>
  </si>
  <si>
    <t>8E1BF22FB014C02504E5E5F671DF8C83</t>
  </si>
  <si>
    <t>4C0241356780DF432BCF365E08AE5B70</t>
  </si>
  <si>
    <t>10C280B34A15A9F50EFB550EE6ED6078</t>
  </si>
  <si>
    <t>C6D2FB7D03E0BFF8821AF048FA2F6E30</t>
  </si>
  <si>
    <t>527BEF39B5C3471B6C01D766386A4717</t>
  </si>
  <si>
    <t>179A96CD972F9910841348CA3B827F15</t>
  </si>
  <si>
    <t>1024994D0953361D9FBEF17BB04D5B6A</t>
  </si>
  <si>
    <t>B28CE62875C7DAB0061633015D37DE0A</t>
  </si>
  <si>
    <t>C0417942A52CA27BD98C933A8E236C00</t>
  </si>
  <si>
    <t>61E2B267BAA25E7019073BA3445CE883</t>
  </si>
  <si>
    <t>510B149BC0F2507C8382FA7D6E501A95</t>
  </si>
  <si>
    <t>CABF51B88BB64788FADE5B1C5B3EF3C3</t>
  </si>
  <si>
    <t>2327BFE8AF6A83F1B99B2D43ACABFB2C</t>
  </si>
  <si>
    <t>1BBE7F3EB50E9A4C061992A60F36C624</t>
  </si>
  <si>
    <t>6FFFE1A956E2632159F7C4E536A12FE8</t>
  </si>
  <si>
    <t>D9612D653D3A32CAD4DD5A80A01EC0BB</t>
  </si>
  <si>
    <t>7237B54BD5F2753058F4D2C49DB5FABD</t>
  </si>
  <si>
    <t>220CBE64565C987808A11AA8C19C7A31</t>
  </si>
  <si>
    <t>287A7E55D2A6A7F0E66FFC2DBAE4E516</t>
  </si>
  <si>
    <t>AB0F9ABA8D2CD5F1290A1EEF10463865</t>
  </si>
  <si>
    <t>4FBFA8202DB9BFB701B7DBB899048B2A</t>
  </si>
  <si>
    <t>6AB538B9962F33B8A1ED77BD42FD4BB7</t>
  </si>
  <si>
    <t>46BFFB1B3CCB57D8CD2076C66514F2B5</t>
  </si>
  <si>
    <t>B16B83CBA70E999C19F2D3E6DD60ED93</t>
  </si>
  <si>
    <t>7EEBCD343EB935F999DABB3AA644DA29</t>
  </si>
  <si>
    <t>85E6701DBA728A58C547C8C483709210</t>
  </si>
  <si>
    <t>D09453431D01015AD4D0426D9970EDBE</t>
  </si>
  <si>
    <t>B8DE67FDBAA0600A9455CD4E67959ADA</t>
  </si>
  <si>
    <t>4EC45FD9EFDB405ADCF0C2286BD8DC82</t>
  </si>
  <si>
    <t>ECD0EB7FBF9BCEEC3D40F308A16A47EB</t>
  </si>
  <si>
    <t>565A6556B4DF0F452F37D5A241C71668</t>
  </si>
  <si>
    <t>6825D0CD01A6E618C5B3A0236BF8A7B2</t>
  </si>
  <si>
    <t>2E5C9306ADBF9AA330805291AF1A7160</t>
  </si>
  <si>
    <t>0E944F9CE159CEA4AE7C7995D1FD619D</t>
  </si>
  <si>
    <t>4404334C69D44BE2BF90488F0B3D2406</t>
  </si>
  <si>
    <t>379EF6D8F784DE2178C98B9CE2111516</t>
  </si>
  <si>
    <t>8C9A4DD6A4ADF8269DD5F190103F132B</t>
  </si>
  <si>
    <t>74FA586AA538A6161C7643DB658A5C01</t>
  </si>
  <si>
    <t>6D3C9DF205EB2BC6DB1158FB8050F745</t>
  </si>
  <si>
    <t>5356B9BAE44DD7B44BB19585CEEB6911</t>
  </si>
  <si>
    <t>05AB5189D032F64A3A532B40746F085F</t>
  </si>
  <si>
    <t>1B9AB0EE5BA14FE28053082EE9803D13</t>
  </si>
  <si>
    <t>B58AC95425077296F2FE92940887217F</t>
  </si>
  <si>
    <t>D349813EFEB0ADB9AE2A766A5E43A792</t>
  </si>
  <si>
    <t>1A46A279202924C05C35BB5AC65197F4</t>
  </si>
  <si>
    <t>0AA7EB09EE9624554DE26F8381ED0F05</t>
  </si>
  <si>
    <t>396AB3634EC9DB68250E9F086A3CEA85</t>
  </si>
  <si>
    <t>B0CFFECF83EF97F7277BF0C893BEC993</t>
  </si>
  <si>
    <t>15686AC4F33B91674F38ACC8501F56EC</t>
  </si>
  <si>
    <t>F6A9EC14C842F91F7F46ABF700A47CA4</t>
  </si>
  <si>
    <t>27982469B834683715E038901BBD2E2B</t>
  </si>
  <si>
    <t>FB9BFDBE8F0EAAA17AA6129ED961A710</t>
  </si>
  <si>
    <t>DABC7595D2938EC7552B12CB759A4BD1</t>
  </si>
  <si>
    <t>B3A92E4367102DC3213BC8C5C0D5DAA8</t>
  </si>
  <si>
    <t>D10FD3D54622C21A35D5393F9C56A994</t>
  </si>
  <si>
    <t>6DBEC4F11CF5C85FC11B80811928A33B</t>
  </si>
  <si>
    <t>719B9E9ADC1E398D68B0FC15AEB1C353</t>
  </si>
  <si>
    <t>5D2551079BB1F4E4CD30FAFDEB4EE95F</t>
  </si>
  <si>
    <t>1460BFEF53F3CB3B4807F4FEFF2BB320</t>
  </si>
  <si>
    <t>DD95163A6D85F2CDD06F1C14BA7FEE5B</t>
  </si>
  <si>
    <t>55E22A769BB05D17EDCD3C0287DAD765</t>
  </si>
  <si>
    <t>25992D678B07C8A6DB9E3213ECE466F6</t>
  </si>
  <si>
    <t>7ADB1D216EF9BEAA84F041E3ED9A15F6</t>
  </si>
  <si>
    <t>E90127F7A032A956628FF3A8CE9DC111</t>
  </si>
  <si>
    <t>0F96E553BC5B08456B0DCECA01730864</t>
  </si>
  <si>
    <t>196598CE2BA3090BC5919FEF15E78EDE</t>
  </si>
  <si>
    <t>4F57958A340F0C4844A55995BDA3EBF3</t>
  </si>
  <si>
    <t>6FAAFBAAC693B1566D043E44AFDFC243</t>
  </si>
  <si>
    <t>C1D1962AC166E38EB53D95D7EC9964C1</t>
  </si>
  <si>
    <t>9F6A6FAF20721A417BD16B6AB8E7577C</t>
  </si>
  <si>
    <t>D254C6C8CE29D2A9505B2441E83C1EF6</t>
  </si>
  <si>
    <t>D8879DAEFF7827EFAB0D6F20157EAC56</t>
  </si>
  <si>
    <t>1B061CC84A57839AEEED5CCCB541FAB0</t>
  </si>
  <si>
    <t>83D2B3D5BEC87F2A18BA7A9F864BD6B0</t>
  </si>
  <si>
    <t>4C0EA232CD23820F5017282B9D04E2AF</t>
  </si>
  <si>
    <t>8DF3D6A6EDDA413C83D26689D10A362B</t>
  </si>
  <si>
    <t>21B3C80D03679FE875521805A369FADF</t>
  </si>
  <si>
    <t>0965123EEA4781B3F6B70E33746EF8B8</t>
  </si>
  <si>
    <t>8E063DE1FAD2A6692EEF75310B236FE0</t>
  </si>
  <si>
    <t>35100FBA8F55AFA2CCEA929143DC72A6</t>
  </si>
  <si>
    <t>301289637EEC0C9C839D5FFEB9BC94E8</t>
  </si>
  <si>
    <t>9BEEAE7C9D46EC711DDCEE9248D16745</t>
  </si>
  <si>
    <t>AD35D3B5BA85F6254C237526BE0BB1EA</t>
  </si>
  <si>
    <t>E2F52418070D29B3E3DD138D577DB873</t>
  </si>
  <si>
    <t>9D2E47B1C5FEE61169C50DF8533351DE</t>
  </si>
  <si>
    <t>EEFD12FAB247E8125295326768BE1A0A</t>
  </si>
  <si>
    <t>701FEA8B52F5D808381EF641381EA92F</t>
  </si>
  <si>
    <t>9E26E954E073C122AA0A9C536B62A3AD</t>
  </si>
  <si>
    <t>D19B89A3A253BB7E544CD6A11273D7B0</t>
  </si>
  <si>
    <t>F39BFEC92F06EA178DC363D89DD0022E</t>
  </si>
  <si>
    <t>6A45E15CD4C4A6186C722900963A7D5A</t>
  </si>
  <si>
    <t>B6B9423A5BDCC5258EC9C51713A98F72</t>
  </si>
  <si>
    <t>24EEAB6AA5339F40FA7DBA7B1BF61F94</t>
  </si>
  <si>
    <t>142E09043EB8C4701330A41226A788AB</t>
  </si>
  <si>
    <t>459D9EFCCFF845A4C82ED58068DE344B</t>
  </si>
  <si>
    <t>8AD067326BC095390A29D2CE6D0A5020</t>
  </si>
  <si>
    <t>5A5E4BDCF5A0982EDB9E2763DF11CFD2</t>
  </si>
  <si>
    <t>9E109AC7876517AC47FA2D25381788F2</t>
  </si>
  <si>
    <t>BDA480F9C5F0AC9FE6FD9328F3407793</t>
  </si>
  <si>
    <t>B5C04806380A422A0E02ABB4B2A95D88</t>
  </si>
  <si>
    <t>6EB026E9EBEB0A8E0CF37F610619CAC6</t>
  </si>
  <si>
    <t>CD303A8F647D962B46A2A5DC08B4F2AB</t>
  </si>
  <si>
    <t>D67EC1ED2207C631BFE1D07DD1F75475</t>
  </si>
  <si>
    <t>51A19B239F6B8E50FFFA7F686BE3140A</t>
  </si>
  <si>
    <t>6221E7B9146AB8494BB092F55502E688</t>
  </si>
  <si>
    <t>AA02628A453812BF3B35292308DEDA57</t>
  </si>
  <si>
    <t>F5068366A0DE75DF845BDBD5B34B9334</t>
  </si>
  <si>
    <t>524BB1F38FA03C101A721506C465DEAD</t>
  </si>
  <si>
    <t>658003908FC577D5F538BB96252A434D</t>
  </si>
  <si>
    <t>D4BBDB20015992FB8A49892A0ECAF627</t>
  </si>
  <si>
    <t>CBAFEA569EBEA9B1CB2215204756A105</t>
  </si>
  <si>
    <t>AB785FCCF15095FC033954B520A71681</t>
  </si>
  <si>
    <t>ED53BE28266F0EA2791C6445591E0518</t>
  </si>
  <si>
    <t>F1F0FE95F426E1395B6DCD926E4608E0</t>
  </si>
  <si>
    <t>32538BD5CE45206771326FD28D333A1D</t>
  </si>
  <si>
    <t>851E4D97D33E40F310AA70592FF9DCA0</t>
  </si>
  <si>
    <t>0958F59E1526C4A09788C2B1B3E3545C</t>
  </si>
  <si>
    <t>EC632256FD767F5C2381B8AE3A9529F0</t>
  </si>
  <si>
    <t>8A8C31D03D4AA873E558ADA542231C68</t>
  </si>
  <si>
    <t>848C8FE0C0280C8850923A1FB058822F</t>
  </si>
  <si>
    <t>E63A6207D137B49E61660EDBBB50EC5F</t>
  </si>
  <si>
    <t>83880237118318E16A32DE68F7FEB14E</t>
  </si>
  <si>
    <t>7235C30C4C62C0B911C38213EFF7019B</t>
  </si>
  <si>
    <t>9099EB9730BFBA422742A83B7DECD44A</t>
  </si>
  <si>
    <t>D09711626392E33BB05376AE7BEE5C69</t>
  </si>
  <si>
    <t>4E8BD88E8E71A04D88A1DD53EA2689E2</t>
  </si>
  <si>
    <t>F4B454E65E8AB961B84E3EFC6830DACB</t>
  </si>
  <si>
    <t>E8BDA72C536B4B484EF2BFC086958828</t>
  </si>
  <si>
    <t>50BC2B891FDD49F9B905A9337C1073D5</t>
  </si>
  <si>
    <t>1173D0A3BE32D3B79FFC13EB8A29C676</t>
  </si>
  <si>
    <t>8EB48FCC48C5FEF0D6E0244977F5C061</t>
  </si>
  <si>
    <t>F5410EBA7E2E862EC431D54F8F6E1EC7</t>
  </si>
  <si>
    <t>CA1C976865AF481ECC0BE396698D0B85</t>
  </si>
  <si>
    <t>F2CC71F5C28A6557DDFF8E4928C0716B</t>
  </si>
  <si>
    <t>2F17BE47770CCAA84279D20076B10E82</t>
  </si>
  <si>
    <t>1363C3F55D118AEB509E5E613A1033EB</t>
  </si>
  <si>
    <t>71D00E5E263969EB47B90DDD812462D5</t>
  </si>
  <si>
    <t>40A18A73DCA88E2769633B1DDA0AAAEB</t>
  </si>
  <si>
    <t>E84CE4C2884DE25E18A30828303D1238</t>
  </si>
  <si>
    <t>89AD657E35E200E953AB56A78F89C3AE</t>
  </si>
  <si>
    <t>123DDED710F792FF965C8AC07AFB12CC</t>
  </si>
  <si>
    <t>B5788ED44CF55AD5922F5E93C362F0DB</t>
  </si>
  <si>
    <t>AA56C36708E945019CDF61DFC197D3FC</t>
  </si>
  <si>
    <t>CCB551726F7366E5124FB1362401B765</t>
  </si>
  <si>
    <t>C569AA68B8EEB0F5B61FDB76BF4AE3AB</t>
  </si>
  <si>
    <t>78C1FF3787B9FA6021643BD0678BE376</t>
  </si>
  <si>
    <t>34CAEB5E099498DDC3DD6BFEB764E829</t>
  </si>
  <si>
    <t>619EB269F7279E881B5B288ED9FC66B5</t>
  </si>
  <si>
    <t>DF2437703AFD7729A3463D6B2FD697A9</t>
  </si>
  <si>
    <t>343A29BA2272D73727FC401EE280C82B</t>
  </si>
  <si>
    <t>0DFFB264387F60DFD3B12838DDE26F4F</t>
  </si>
  <si>
    <t>0D8B0B5438724C333E304F3C3CE0F085</t>
  </si>
  <si>
    <t>998E28C529E78707CCC88ECA4F568F8C</t>
  </si>
  <si>
    <t>E588125916040CB717594633FD6537D6</t>
  </si>
  <si>
    <t>D95263B0820768EB7DFCBA4F567DC264</t>
  </si>
  <si>
    <t>8C4EBE58FA0C9D25951197974AA08D97</t>
  </si>
  <si>
    <t>3F4B192AED3506B9B0FEA674D4FE59D8</t>
  </si>
  <si>
    <t>C6C0817DFF72F9EE75E8E2C60A8B2B4F</t>
  </si>
  <si>
    <t>82AF5CDB9408F8CF0320BBFB3389E50D</t>
  </si>
  <si>
    <t>418459AC1C6670D5D54881450AFC184B</t>
  </si>
  <si>
    <t>1AD7D57674C1B3F4D48B4AA83AFC2BC8</t>
  </si>
  <si>
    <t>FABE5B7D96A5E6B4D350DDEC4642A92D</t>
  </si>
  <si>
    <t>3F9053BC7BF9480E7F623CDE2544E439</t>
  </si>
  <si>
    <t>9275C67299560D744D586482C5961410</t>
  </si>
  <si>
    <t>A761560CC20818A0B9243CCCB506D159</t>
  </si>
  <si>
    <t>79D1D576F3D1C71F17D57238D7B327DB</t>
  </si>
  <si>
    <t>7D046FC4925F7D6CC87AE77AF9D02E8F</t>
  </si>
  <si>
    <t>A831D71E11B83E716F96554B14F8DC34</t>
  </si>
  <si>
    <t>152962ADACD8043E31C5B54162371AEE</t>
  </si>
  <si>
    <t>3BDC87C8FC2FC4B37945198C8F2C77E8</t>
  </si>
  <si>
    <t>00E611147EC6FF1D478F0CBC46C81F02</t>
  </si>
  <si>
    <t>EB230053B68DC253E860D0F7907258A4</t>
  </si>
  <si>
    <t>F97DF5D9CD6C953567BEF82A2AD9D018</t>
  </si>
  <si>
    <t>79A19D32F1EAA724D2ABAF10E3ACE52A</t>
  </si>
  <si>
    <t>85FCC495F1360299100CD0A4F89B281F</t>
  </si>
  <si>
    <t>EFAB4C483F098AFCB3DD5725F02091C3</t>
  </si>
  <si>
    <t>8C6C289E67808FF878673C00029F33BB</t>
  </si>
  <si>
    <t>F7C8FFEC3AFEABCF260DBCCB0B79B72E</t>
  </si>
  <si>
    <t>163931176E5E8D0CA688673BCA78B3D4</t>
  </si>
  <si>
    <t>875008481700FEC77A8E60DBDCB5FE64</t>
  </si>
  <si>
    <t>8D77309A9D7D34AAEC2A13EB9CC37923</t>
  </si>
  <si>
    <t>2A0FE585FDA41595F9ED672BF9016073</t>
  </si>
  <si>
    <t>BA18F60181497E44A9A7E7013B7BD4D6</t>
  </si>
  <si>
    <t>75716D00ED685039D41F9402C19D7CFD</t>
  </si>
  <si>
    <t>5F9DD00F2CC9E82D0A1938115336E5C3</t>
  </si>
  <si>
    <t>C4188E5C9E351B384B364E5B632BD9C4</t>
  </si>
  <si>
    <t>08233CC1E8D3DFC3C5F1F76300BFEB65</t>
  </si>
  <si>
    <t>E5DB323C687811B7553EFC7EC72914DD</t>
  </si>
  <si>
    <t>49EAF0A5BA133F69CB8E177760869233</t>
  </si>
  <si>
    <t>D49BAA1BAB8A69F47032633E7A02F401</t>
  </si>
  <si>
    <t>42F0B066253C224E631783BDD9B48BF3</t>
  </si>
  <si>
    <t>84DB81DCFD78B44D9C0B5D6730C0A93F</t>
  </si>
  <si>
    <t>1767F750994CD72C890FBB4B5DA0F1E9</t>
  </si>
  <si>
    <t>2F80C96422038202103F3A0DF5104358</t>
  </si>
  <si>
    <t>FB2DE8FF57F8CA8A7BAA9C329EF37897</t>
  </si>
  <si>
    <t>9A509BF4D72EE6B76741DAA797C2A1AB</t>
  </si>
  <si>
    <t>D31869FE1859BB720E6FC406BB69FD64</t>
  </si>
  <si>
    <t>8BAB043BE0F4673896C5F04237168BDD</t>
  </si>
  <si>
    <t>7AEEC50ABA743C4EC2DE896056E6EC54</t>
  </si>
  <si>
    <t>8EFE489D70338761A1CC7D5376C7ABA8</t>
  </si>
  <si>
    <t>0FF5B9EE5BB6489EB78BBA92C80CFF16</t>
  </si>
  <si>
    <t>7ED28648D85456C9ADD372B40C6C24F5</t>
  </si>
  <si>
    <t>45028409EEF3447F3B7436089F743164</t>
  </si>
  <si>
    <t>4AF18785BCF9C01BE1CE05B83EB83D17</t>
  </si>
  <si>
    <t>5CAE20106279958D0FD8B6E5284A7153</t>
  </si>
  <si>
    <t>0AF3C8528FC8814C90889EB178205766</t>
  </si>
  <si>
    <t>7616E8A6DF68236F6F316D5FB9AA5045</t>
  </si>
  <si>
    <t>17B9AC95B7660480742C2FDCAC035E61</t>
  </si>
  <si>
    <t>4D50DA7B3F127009CE3C2409B670629D</t>
  </si>
  <si>
    <t>FCFCC0C1EC6DB0EDDB1A39666D8015CA</t>
  </si>
  <si>
    <t>EE340479526B123AB33B241E3BE454A8</t>
  </si>
  <si>
    <t>99DB26CF6B0FB2BE6778B41B7D8DF5C6</t>
  </si>
  <si>
    <t>D9663AA1913B32C75C2D22551ECF018A</t>
  </si>
  <si>
    <t>D7E19FBF1E3F669E45853784785E8991</t>
  </si>
  <si>
    <t>2E13497D75FB0F598D0135FE41C7C680</t>
  </si>
  <si>
    <t>C7922065E38AE5312F968AF940C16EF8</t>
  </si>
  <si>
    <t>D7641BB0637CA251CE15A7DEFD7263B9</t>
  </si>
  <si>
    <t>E28603BA3772A5439B3F0070E940A84E</t>
  </si>
  <si>
    <t>2C85FA67DC22FDDFDE6FA1C75E038615</t>
  </si>
  <si>
    <t>2E754E50347E987B3A49FC3AD4EF8938</t>
  </si>
  <si>
    <t>F4DBA93844473613CC56AD208EA534E0</t>
  </si>
  <si>
    <t>784D3C07457D6BA27D28F16CCF15C0CD</t>
  </si>
  <si>
    <t>E47C0E49DF1C9C8B12C17304DEDBE8DD</t>
  </si>
  <si>
    <t>511BDD4777838977FD9B8DEB504AC92B</t>
  </si>
  <si>
    <t>8CB896E85A1DC313B968667B155402BF</t>
  </si>
  <si>
    <t>54E80D83D4EDA6078C74AC8A2B559F32</t>
  </si>
  <si>
    <t>8DAC4913C841E5D8736A7A53C8C6406C</t>
  </si>
  <si>
    <t>E5BEE7417AD0D20F43FC36582281AAD5</t>
  </si>
  <si>
    <t>F3F352D45FB86A90719E8386AD4FCBCC</t>
  </si>
  <si>
    <t>1E62DDEF8F4E4A1F7D414632231A9555</t>
  </si>
  <si>
    <t>DE41A943E40E834768F04355C3321068</t>
  </si>
  <si>
    <t>BAA22645E43897C018B2E5E267EC6876</t>
  </si>
  <si>
    <t>4E85DBFABA659564CEA7BE8F575B41A1</t>
  </si>
  <si>
    <t>30852D1D8332C480EFEA7E575BE7F8F7</t>
  </si>
  <si>
    <t>BEE21ECB7260C63424A53AED12F9B1D0</t>
  </si>
  <si>
    <t>530ED858854622A0DED6D335D159D8E5</t>
  </si>
  <si>
    <t>FE86EC1BD8FC9A8230EE0F43F460E763</t>
  </si>
  <si>
    <t>374183A919927A3A2EB4BC542596D9DB</t>
  </si>
  <si>
    <t>CFCF16400D9AEF8A64BADA6F57DD8668</t>
  </si>
  <si>
    <t>B6FB105663090D189EC7BF3B1654EACD</t>
  </si>
  <si>
    <t>AB3B12BD519D2EA9C844BA4A4FAA09CD</t>
  </si>
  <si>
    <t>EBDA814EADA956A828D6DA97B5F84255</t>
  </si>
  <si>
    <t>6F17F557445EEC75D1FD74F08DBD5F23</t>
  </si>
  <si>
    <t>66189685BF34A14C3B97C0B181C85E86</t>
  </si>
  <si>
    <t>90A7DCD478C845E2265602825785E838</t>
  </si>
  <si>
    <t>9931001CEAA1D2AD45EA5AD78FDCDF97</t>
  </si>
  <si>
    <t>07FAC560B49F390C9CDC7EBD43005C62</t>
  </si>
  <si>
    <t>5A6D326151BB3025499947176DC47B6E</t>
  </si>
  <si>
    <t>EBC82C0C2F34790B8E42D91269771E55</t>
  </si>
  <si>
    <t>4803AEC2D753C5661D70568B99658AC0</t>
  </si>
  <si>
    <t>C08400F705BBE412A6E7630251082FF7</t>
  </si>
  <si>
    <t>C664DFBCA9F13B0EFA55A9C8C122F092</t>
  </si>
  <si>
    <t>2824C9D6EE561D51A940B5B5EEA6A4F2</t>
  </si>
  <si>
    <t>55575B76E5D108D38E976BD4EB788A64</t>
  </si>
  <si>
    <t>D87E270B0292B0A737B333ECDD6A5C7E</t>
  </si>
  <si>
    <t>DDABC5BC9700A79E5315A18DA87910DD</t>
  </si>
  <si>
    <t>E700FF7B5BAE7B66D387E75DC5742EDA</t>
  </si>
  <si>
    <t>77BC2C50EF9A918EE4EB9D1BFCA0236B</t>
  </si>
  <si>
    <t>556544E26A197C3C72D640307B62F69D</t>
  </si>
  <si>
    <t>52CDA21674075AD027F9B9E11DC05BC9</t>
  </si>
  <si>
    <t>CA2461876464115A28E091FE5FC12BC4</t>
  </si>
  <si>
    <t>E46D58525C25A681A20321B112C9D8E8</t>
  </si>
  <si>
    <t>868AE79609EF15B00074BB35B2E62EF6</t>
  </si>
  <si>
    <t>C8755C2BF8BFD7A3C89187E10B1DF428</t>
  </si>
  <si>
    <t>A6042628EE7FAD207F293F9EFB804481</t>
  </si>
  <si>
    <t>4B7A2276A40CB883E1E383E32518D8F8</t>
  </si>
  <si>
    <t>977065274256A924C530E25E0BF4D8A6</t>
  </si>
  <si>
    <t>5FE1687A1A50B4808D4785AAA77B61C8</t>
  </si>
  <si>
    <t>2C57DD58357F505968DFC309A85022DC</t>
  </si>
  <si>
    <t>1A220DEE5AB766E5640118695AF79776</t>
  </si>
  <si>
    <t>B45138A022F6698589EF79CBD891A700</t>
  </si>
  <si>
    <t>F37C4DAE2E00FAE2F3CDED35E874E106</t>
  </si>
  <si>
    <t>7769A8231F6C8D410026269AE30DF56D</t>
  </si>
  <si>
    <t>61BEB01CFA20B48FC7D00C1D3E14886F</t>
  </si>
  <si>
    <t>34F8491AF7A1C4AB4FF2D60F4D30F7A9</t>
  </si>
  <si>
    <t>7FDE3FD0C7DFED31CF359DBB83001518</t>
  </si>
  <si>
    <t>3DB4C2EFDD740CAF2DE41F78693E6052</t>
  </si>
  <si>
    <t>E5C4343607ECB0EE6CC0DDB2AB1E725C</t>
  </si>
  <si>
    <t>1F26F92C2D31D74FC9CB089FCFAA6F53</t>
  </si>
  <si>
    <t>C97B26D8DE8CC1C83F4A2BE4411527E6</t>
  </si>
  <si>
    <t>C938541F2F81FC177B93A77075A4AD29</t>
  </si>
  <si>
    <t>8D6EB7F598ABF581647C32806345BB92</t>
  </si>
  <si>
    <t>00A20495C926AB6E304A87C170625F4B</t>
  </si>
  <si>
    <t>4FD2D91F31EB471CEFAB98253DAFF179</t>
  </si>
  <si>
    <t>FA6E021760C4A4581B72502BB17CD3F7</t>
  </si>
  <si>
    <t>322F8BD4FEFFCE3936868A47D60BAD7B</t>
  </si>
  <si>
    <t>14DCDEE516F7F86B69A6052413B6E4BC</t>
  </si>
  <si>
    <t>CA774E80343D1E84F4A71E83B73BE4A7</t>
  </si>
  <si>
    <t>401940F3955F2E4E917E01A65F275D66</t>
  </si>
  <si>
    <t>1E47B9177D7B1AB6427F3F0A9CA4D578</t>
  </si>
  <si>
    <t>8B2C794F9FEF46374935EAC76A7BD63B</t>
  </si>
  <si>
    <t>E966FEA13FA1AA5854D92B9D784211BC</t>
  </si>
  <si>
    <t>DB182797AA07D021A55EA4E184E8A6D3</t>
  </si>
  <si>
    <t>10E5022F8358D19437DB1BD8985D99C4</t>
  </si>
  <si>
    <t>CB8FFF7F72AF1B1931842C315A172E70</t>
  </si>
  <si>
    <t>98528F72748EBB847FF409641FD6FE5F</t>
  </si>
  <si>
    <t>5F9540C104FF10F785D7015E9309D743</t>
  </si>
  <si>
    <t>BC8FF426023CDA4D9E7625B59753448E</t>
  </si>
  <si>
    <t>D53CD2DDB39C8D88A192E2C4D4396266</t>
  </si>
  <si>
    <t>F1CC8DD06AA91E3E0E6417974B1FF53B</t>
  </si>
  <si>
    <t>9464837ECDE7F0917861408988EA495C</t>
  </si>
  <si>
    <t>D411BCEED8004290946FC874BB8C516B</t>
  </si>
  <si>
    <t>0650DE1385C75F151BED165F7CDBF5C1</t>
  </si>
  <si>
    <t>5931FA7E74BE2518B438A30BD1C26B9B</t>
  </si>
  <si>
    <t>FA3E287E817F40A2D27C34206057073B</t>
  </si>
  <si>
    <t>8F5FA1656D0D88EC1C3CBF536F0B7EE8</t>
  </si>
  <si>
    <t>362AF570C91F8CAF7A2F57E69A48F2A8</t>
  </si>
  <si>
    <t>F3776A56265852A98422B4C631829925</t>
  </si>
  <si>
    <t>62F8C90C95867D209922CD121BCEEFF6</t>
  </si>
  <si>
    <t>23DB365F29086306346251B8A193035C</t>
  </si>
  <si>
    <t>F49D8430FBBA18305D92C0BAB2D4EE6E</t>
  </si>
  <si>
    <t>A5BC8F08F5C180786E39E10B4545583F</t>
  </si>
  <si>
    <t>5ADD274EE75A7AF3F4B55C3188885470</t>
  </si>
  <si>
    <t>5358997E4CB2872BC9DE5C7AA61071C6</t>
  </si>
  <si>
    <t>C063DCED0B9717501E7C5564AD058428</t>
  </si>
  <si>
    <t>D6152908BC08B3FC92DF4E0E9F3CBF36</t>
  </si>
  <si>
    <t>09DED2E2852B5F28F43C1BF8BB8D4652</t>
  </si>
  <si>
    <t>7DE217CD166D1FE7DA08F0AF56DDE072</t>
  </si>
  <si>
    <t>8726579AB23FFFD88EB97B1D52B097F9</t>
  </si>
  <si>
    <t>9D9CB7D48276F1CB297CF63C3E200C25</t>
  </si>
  <si>
    <t>4AB49032A0AA561DA8A855A3C22E526D</t>
  </si>
  <si>
    <t>55FBC6A5B18A048655DD76448B85AA0A</t>
  </si>
  <si>
    <t>AB934E541F821D018AE948327AB1035B</t>
  </si>
  <si>
    <t>3FA92791B1CA98769AAB8949585F2397</t>
  </si>
  <si>
    <t>CBFF4B8039BEB7C8D54D3081CD0A7A8C</t>
  </si>
  <si>
    <t>133589EC061B136C2EB24E536F3F45CF</t>
  </si>
  <si>
    <t>6963E8D5EF9D7FB48829EA147DC24B81</t>
  </si>
  <si>
    <t>B0699DD8C20C4CCF184A54B8B4581096</t>
  </si>
  <si>
    <t>E161114454B694AFDC5C4E93F1FA47D8</t>
  </si>
  <si>
    <t>FB8BD64761B1EB8938FA118E84DCCABC</t>
  </si>
  <si>
    <t>2F3B1DC69D1BF35813FB0841D3371011</t>
  </si>
  <si>
    <t>DE43F6A829D64BA07F5D38449B9CED0F</t>
  </si>
  <si>
    <t>BB2EBE02B123CDB41A14DB8145923E7B</t>
  </si>
  <si>
    <t>66971ED315F9AA3349FF59227B81950E</t>
  </si>
  <si>
    <t>1F5F7D079DBDFE7A77470E84A6A2034D</t>
  </si>
  <si>
    <t>B884B4E6D6EA064D8D8E9F5E0E979313</t>
  </si>
  <si>
    <t>98212121454EE249C58115B719A2B970</t>
  </si>
  <si>
    <t>712A55DD52F992042F3030419818ABA4</t>
  </si>
  <si>
    <t>A260C64E11080D9AFFEFB430F629D3FF</t>
  </si>
  <si>
    <t>30D3243442D3989754AE1361399220A0</t>
  </si>
  <si>
    <t>A477A6CDD22EEF435ABFEC11FAD44751</t>
  </si>
  <si>
    <t>4C2E34B0508D0B882E74B22C246BC86A</t>
  </si>
  <si>
    <t>A8AA35388CD9E005B8EF9F11FD28C06A</t>
  </si>
  <si>
    <t>9B8E72CD93DEB8DBBA1D80E42DF4320B</t>
  </si>
  <si>
    <t>6AE4CE7136D6487C5058EA3C5308EF87</t>
  </si>
  <si>
    <t>54D56FB1F82C4F0CCEF424AAE75F2FCE</t>
  </si>
  <si>
    <t>36E22AFB7DBB0A59F7705047817E96A3</t>
  </si>
  <si>
    <t>457385D857571B62F7D9A4F955B2DB02</t>
  </si>
  <si>
    <t>631B2101DBE90AC6510BE0681E92B2DD</t>
  </si>
  <si>
    <t>4EDCF1AF060178C975DD7A055A601FE3</t>
  </si>
  <si>
    <t>871C0F68A5B8EED4EF11C8CCF34E9323</t>
  </si>
  <si>
    <t>96A63AA34276C65581BEE00F631F5590</t>
  </si>
  <si>
    <t>A31BF6DB7AC76F17AC87106BF052DF5C</t>
  </si>
  <si>
    <t>D19C715A43EAD3276959D17788FEF768</t>
  </si>
  <si>
    <t>99A45CC9FA328D15F668D7447D9297D1</t>
  </si>
  <si>
    <t>2F310B15E0FD1C22F6E980A379A0CB5B</t>
  </si>
  <si>
    <t>B49E65426D5316000626000F58D8C67E</t>
  </si>
  <si>
    <t>A651A1B01F4C6769669772041B4E7355</t>
  </si>
  <si>
    <t>E8D70D1E95D555EF29B7923AE12F893A</t>
  </si>
  <si>
    <t>50255A4EBECA471B32FBB7545D140841</t>
  </si>
  <si>
    <t>E804657FDADAC0DBC0BF164D36B8761E</t>
  </si>
  <si>
    <t>586A862B1A8BEB85894F851479594C38</t>
  </si>
  <si>
    <t>AADBD07B43DCE238A7452DEC8A46C313</t>
  </si>
  <si>
    <t>D1A95F0AC1DA5BFEF57D56B39D07C30E</t>
  </si>
  <si>
    <t>67921A5A8F9EFD3F6AAD817A3AF9976F</t>
  </si>
  <si>
    <t>D416DA544B7EF35E264C8F2B658C8496</t>
  </si>
  <si>
    <t>ECC65E98597CE60F267469007A42C5CC</t>
  </si>
  <si>
    <t>3726723E949ACD05815EA3C44DCAB73D</t>
  </si>
  <si>
    <t>785D9ADF9DF17CE2DFF6B6161E74F2D7</t>
  </si>
  <si>
    <t>5EE9D3425AC52E7E95F9846356FD1746</t>
  </si>
  <si>
    <t>E24D4E71729AD51F616E293DD7357487</t>
  </si>
  <si>
    <t>C89910EFA5439C9A20F79177E0AAED2B</t>
  </si>
  <si>
    <t>F8CF4FFE2E33AC858CBA3DF3E692B393</t>
  </si>
  <si>
    <t>EE9AC24E75B268ACC8EACB2CA3CB21EB</t>
  </si>
  <si>
    <t>9D97A55D8E31FA2E2D4CD977F63B693B</t>
  </si>
  <si>
    <t>AD9984DCD63FFBC5FF2E10D836C8C9C3</t>
  </si>
  <si>
    <t>BDED9736C3C014ABFB2CD145331310D9</t>
  </si>
  <si>
    <t>4F311D16B3AE49F15E273A72EF5B7E69</t>
  </si>
  <si>
    <t>5CD4ADA8BE53BFD1B96059DA746643FD</t>
  </si>
  <si>
    <t>AC285C90A3FFCDEED28FCBD5A99EE8A2</t>
  </si>
  <si>
    <t>07EC19C35A7AE0AA0A0C4CAC13720ACD</t>
  </si>
  <si>
    <t>9CC3F791EC67053E066667D8DEE1211C</t>
  </si>
  <si>
    <t>056C140216688BE28248BECA6FB811E9</t>
  </si>
  <si>
    <t>D20B62E529A8FB8DA31965DF9E6F48C5</t>
  </si>
  <si>
    <t>A9C6B765EC8EF96DC5F7ADBA9F08B817</t>
  </si>
  <si>
    <t>3F23DF8D77E691FCDBF1CA961D58206D</t>
  </si>
  <si>
    <t>1B85ADF753EC2B2335EA95F8D2537B45</t>
  </si>
  <si>
    <t>B9E722DAC207BBA3650B255936778780</t>
  </si>
  <si>
    <t>11D7ECEFE78DC6A7A4450A599AB7ED5E</t>
  </si>
  <si>
    <t>02C5D18F48CA45D125A517246BF72892</t>
  </si>
  <si>
    <t>5E81C8F1F9253C90596697BEB3C7A9B3</t>
  </si>
  <si>
    <t>51EB625E78AF87B3164E7C763E78F1C6</t>
  </si>
  <si>
    <t>01E2776CFDA84278A966ADFABFB5FAC9</t>
  </si>
  <si>
    <t>035EE6E2A9D485E19DB3813646F83830</t>
  </si>
  <si>
    <t>994256025875BA0510C52E7D4E32DD69</t>
  </si>
  <si>
    <t>FC499C9CF2630558D2792C7371D6E824</t>
  </si>
  <si>
    <t>BFCFE540468E291EFB4138394E97E412</t>
  </si>
  <si>
    <t>F0454A827B306CFCE1340F5056DAB590</t>
  </si>
  <si>
    <t>AEDCF0D9A77D16865FAFA64D9759D6E1</t>
  </si>
  <si>
    <t>D80F28E5C5B29F4877339E0F18657153</t>
  </si>
  <si>
    <t>5528B9E2DE1FDB4FE3AD9CDD0C4FC2E4</t>
  </si>
  <si>
    <t>95D388FADF2591FD91F984739933D972</t>
  </si>
  <si>
    <t>10B22136B64509B39A92039979FE13C3</t>
  </si>
  <si>
    <t>6617F86BCC77F5F673C390EFFA2EEC75</t>
  </si>
  <si>
    <t>1ACCB0D453D8AEAAB47CB1B4F85AA81C</t>
  </si>
  <si>
    <t>AA5210AD4C9F8EC66F8ED1D46E9BD8BC</t>
  </si>
  <si>
    <t>3A5ECD4DC51E631BD829E418B8D9110E</t>
  </si>
  <si>
    <t>BB38D54595CDE10A1CDE480EA1B34510</t>
  </si>
  <si>
    <t>31921B9AD91870E4BC3ECC595F02AB18</t>
  </si>
  <si>
    <t>A65021F642572D4350557528BCA87B23</t>
  </si>
  <si>
    <t>386DC9BAB1469F38957A16BD7FEE3371</t>
  </si>
  <si>
    <t>6DD643087180B8952B2B20409F6826B4</t>
  </si>
  <si>
    <t>85F85BA43EC6B2D729BC0D889AF41798</t>
  </si>
  <si>
    <t>370F2424C30AA6179AD5EEDAFEC9DA6E</t>
  </si>
  <si>
    <t>4613FB7380F2DD72395166B83AB691BA</t>
  </si>
  <si>
    <t>9787B2C160B9B1316B23477DD26D51C6</t>
  </si>
  <si>
    <t>CA44A13CFD068007A80E2C468A614A64</t>
  </si>
  <si>
    <t>003C73EF2CC6C24307072EF65D25A49A</t>
  </si>
  <si>
    <t>D65C7137E583F8F87270109276A05767</t>
  </si>
  <si>
    <t>1B2424DBFBFD3B424E42BC0B766243D4</t>
  </si>
  <si>
    <t>0D3B208CD7B7CB6545D7D77FE26072D7</t>
  </si>
  <si>
    <t>5EE02EE3C9B7535FD4DCAF5747F56CD5</t>
  </si>
  <si>
    <t>90FE964D083F0E5CEE68B68AE9123462</t>
  </si>
  <si>
    <t>26346CB81F074C8E6281925ACB00FBAE</t>
  </si>
  <si>
    <t>7FF2176D1184DE4A7F51CEC4A08E38F8</t>
  </si>
  <si>
    <t>8A444695153C4DBA722BADD5E331D06E</t>
  </si>
  <si>
    <t>B35C17989FDC05C6A8D2DD3B4DB1769A</t>
  </si>
  <si>
    <t>0DE862EE46370079EF93294A99E30034</t>
  </si>
  <si>
    <t>880FB939306B4CDF2E5119DFF9E5B552</t>
  </si>
  <si>
    <t>B0EB75EA48CDA304653A8800B3B9FBE2</t>
  </si>
  <si>
    <t>C7AD57AAA8B1CD01199CFA2E2737DD5B</t>
  </si>
  <si>
    <t>60B6A57836A9F434CA70E8E25D176F9A</t>
  </si>
  <si>
    <t>5A74D13C6ABADF5F2AB9F473D6DA428C</t>
  </si>
  <si>
    <t>0734FD16DD089412CC3CB0B7575D0C9E</t>
  </si>
  <si>
    <t>4B58CEAA004C6EA6B748E508BF750829</t>
  </si>
  <si>
    <t>BE375501BF587281B32BF1C2DEA90C12</t>
  </si>
  <si>
    <t>642AF2B4B106390416AAA5F88BB940BE</t>
  </si>
  <si>
    <t>0032921D9F353038E0EB7930A02ABE90</t>
  </si>
  <si>
    <t>23C3E2017503E97B4772DF377E873232</t>
  </si>
  <si>
    <t>DAFF53BEE0D546302439D9E2194B928E</t>
  </si>
  <si>
    <t>E38EBB976C0240F6B125F5D084D5A2A2</t>
  </si>
  <si>
    <t>08A32D8DEA592F749BCC92F0B26AE65E</t>
  </si>
  <si>
    <t>8771708A21626D18FCFE643D9C340683</t>
  </si>
  <si>
    <t>D3F0D5B6B1CA8A99CD6C84429373EBBD</t>
  </si>
  <si>
    <t>B9188C69A916864ED67ACE272DB438FB</t>
  </si>
  <si>
    <t>5AF16017E8439438D7CBB6F48FC0265F</t>
  </si>
  <si>
    <t>1347A43AB8E33250118293BF2F797E38</t>
  </si>
  <si>
    <t>DF2D23D9958D040C2847F4C4BEA73A67</t>
  </si>
  <si>
    <t>29E9D043C9BEC18F46EAF485D0561221</t>
  </si>
  <si>
    <t>DB2E999D93E50AB3D469487F29B87236</t>
  </si>
  <si>
    <t>CCEAE6D0DCAAE2CF1DEE9D6A4B18CC8F</t>
  </si>
  <si>
    <t>21CC1FA00BD6EA50489A12A5D9E20819</t>
  </si>
  <si>
    <t>B0600CB729E61565892A045DE98813B3</t>
  </si>
  <si>
    <t>FCC8F71F7BE09071D957D5946565AE19</t>
  </si>
  <si>
    <t>A3E28AEDFEFB7EDD3842315F41AD11A1</t>
  </si>
  <si>
    <t>C107D04AB6BE4FDF4F6B53CA2CDCBD42</t>
  </si>
  <si>
    <t>CD684B0BA4BCB895275D85CBE6BA57C5</t>
  </si>
  <si>
    <t>3B9AC03B39564404035613B5E5E61874</t>
  </si>
  <si>
    <t>8122E3BCDCE7650FA8C0DC5EB3513B00</t>
  </si>
  <si>
    <t>95E15CE3F50835CFB91BFA4743A53686</t>
  </si>
  <si>
    <t>204714B25A11400A0F53B044C617718B</t>
  </si>
  <si>
    <t>50C4C49A03C52BB9F1D3B3CDDFC68C66</t>
  </si>
  <si>
    <t>DA1EA8AC407CE11D3DF9D8410FEA1632</t>
  </si>
  <si>
    <t>F4D0F052C217623E77D59FC6BD2D6D30</t>
  </si>
  <si>
    <t>3C80944490093B93EED1EE96B18CD3D0</t>
  </si>
  <si>
    <t>587A56C1BE4803D1655B21497DA7B7D6</t>
  </si>
  <si>
    <t>62E68C108ECDCDC382BF8248E8A240DC</t>
  </si>
  <si>
    <t>FAF56C062ACD1002D0025F32FC0FD0E9</t>
  </si>
  <si>
    <t>CC72D5B01B0442F47323DA0998513B67</t>
  </si>
  <si>
    <t>B87C269240BD661A57600C1349261701</t>
  </si>
  <si>
    <t>13A2273B1D34547658441B1FA5FB677C</t>
  </si>
  <si>
    <t>75F54D731DD2489169D2D4088DA59CFE</t>
  </si>
  <si>
    <t>F099069F3AC6E247EC38529990D18002</t>
  </si>
  <si>
    <t>C5734F713F92D0C851794CD8DADCD8FF</t>
  </si>
  <si>
    <t>8F8AA916FE57F4CEA04AEFEBBCC3C1F0</t>
  </si>
  <si>
    <t>BC675BB23C692A0F5FC1B65F44060ECF</t>
  </si>
  <si>
    <t>D1AAFE79E1B0A14D908E32BE3C045FD6</t>
  </si>
  <si>
    <t>D477ED443492FFCDF5C0C7C9BF7E328A</t>
  </si>
  <si>
    <t>8FDF7ED0B76C8A297629E0CC43A94602</t>
  </si>
  <si>
    <t>AF5E90F5AF641A7CE85F7B6540787EA3</t>
  </si>
  <si>
    <t>74E524E26726DA91CDA39FBC269EA70D</t>
  </si>
  <si>
    <t>C0189EEF8B30A4D15338246F5142E7A6</t>
  </si>
  <si>
    <t>76D524FDF93BE27CDF0AB617006A14E5</t>
  </si>
  <si>
    <t>FA28081217730B0CB094E99419137548</t>
  </si>
  <si>
    <t>159F16EFC880945F440C8CC936E1D84B</t>
  </si>
  <si>
    <t>13BC9EBD2511D1459B3CB0805BFDA1ED</t>
  </si>
  <si>
    <t>9A0F1DFB8DE5C89EE17948FDD96019B1</t>
  </si>
  <si>
    <t>71CDA8158C142D86338898DC8A445D28</t>
  </si>
  <si>
    <t>27A03DFE9243B3A077F6FA666E76AD6E</t>
  </si>
  <si>
    <t>23AC2F8268C46864D4537C08D4275C23</t>
  </si>
  <si>
    <t>CC7BC8D9C13A6E5CA2F9CB6FE38AEBCA</t>
  </si>
  <si>
    <t>8CCD5827359B4BF3F0EF7C65564A532D</t>
  </si>
  <si>
    <t>54D6247E4A4BFC0BCDFD915F495FB5E4</t>
  </si>
  <si>
    <t>F84CFBBA669076EAFC9D64D7873AA951</t>
  </si>
  <si>
    <t>A2E5A1F5486229ADC1C8F21FC385BF1F</t>
  </si>
  <si>
    <t>44125181C8ADD9994CBDD408C90CB9AD</t>
  </si>
  <si>
    <t>DC9DF352531BACB2FB31744A3097692C</t>
  </si>
  <si>
    <t>1F02DE38EFEE1CEBABC31A34012BB3D2</t>
  </si>
  <si>
    <t>239B1E8A92B4662493024402324CE59F</t>
  </si>
  <si>
    <t>4181FBFB007130FF143BC8FE95E0383B</t>
  </si>
  <si>
    <t>87054F6B28F03E8843C5E78879D22998</t>
  </si>
  <si>
    <t>29D093A24C902830BA547FC724EB836A</t>
  </si>
  <si>
    <t>16DFB34DCDB1F43FD53402F4C44F6CEB</t>
  </si>
  <si>
    <t>E70F414F3FEC4880AC853B4F46190470</t>
  </si>
  <si>
    <t>A98E457195F998FBF7ACB3AF39706FE0</t>
  </si>
  <si>
    <t>6254A0487C8E85BE0B718FF7114C2195</t>
  </si>
  <si>
    <t>86604CF41A87E9B37F5BD62076145089</t>
  </si>
  <si>
    <t>D98ED18706BA44DBBFB882D34C947C99</t>
  </si>
  <si>
    <t>39023E9E473DB0E4F4C64317A1C6FE5C</t>
  </si>
  <si>
    <t>1C5ABF4E5E1B66ABBC9F72AC55F11865</t>
  </si>
  <si>
    <t>C09017ABEC386E5DECE7D13B333AC322</t>
  </si>
  <si>
    <t>66F9DEB77A3300019538281338DD05E5</t>
  </si>
  <si>
    <t>900D63064F2D2E44343DF687E89CD2DC</t>
  </si>
  <si>
    <t>4ACC0BEF7D64CE7672C6B8A309FCC9F9</t>
  </si>
  <si>
    <t>4BAB017CDF7A6C9266BC55BBE30C1E4C</t>
  </si>
  <si>
    <t>75145E32FE8970082392A61FF3C9B93A</t>
  </si>
  <si>
    <t>7DDEE1DDDB80F7F89C536104F77FE0CA</t>
  </si>
  <si>
    <t>0F7332E589A2BA617DAEA5575449ABE1</t>
  </si>
  <si>
    <t>3F68F5D6EEB065C66C74780A99CF1A53</t>
  </si>
  <si>
    <t>34BE3ED85F05D0F9DD5F88931A55CD15</t>
  </si>
  <si>
    <t>9E9B22BBD24E390CB16FC7C178FA57F9</t>
  </si>
  <si>
    <t>AEC58097F8E25EC751D0C83BDBC3E871</t>
  </si>
  <si>
    <t>C5B1FC388D813499EFE49B3BB04738D6</t>
  </si>
  <si>
    <t>B1E75916B3D075A587A04F16E54817BF</t>
  </si>
  <si>
    <t>617BB453FF0BAE2BE999A72487ACB178</t>
  </si>
  <si>
    <t>4650ADD0E85847CFF689B3F3828F917E</t>
  </si>
  <si>
    <t>EABFB7EC5BF94640040707DF45FB7776</t>
  </si>
  <si>
    <t>A521DF6666B063DC80560EC1762C5C74</t>
  </si>
  <si>
    <t>D9624360EAD63F0E855A229B36CFC870</t>
  </si>
  <si>
    <t>BF319057F300F2B8EE3F57EA491BC355</t>
  </si>
  <si>
    <t>4EBBEA097874AFCA2C0463677434DD79</t>
  </si>
  <si>
    <t>539A4A2874A7A054F9D7C5962F840553</t>
  </si>
  <si>
    <t>BEF0E5DF02AA03B670F42E72A458BFF0</t>
  </si>
  <si>
    <t>6C36D6651E661909EDDFB1667F260489</t>
  </si>
  <si>
    <t>6EC9A1AFD10B6380E131123317A08FE0</t>
  </si>
  <si>
    <t>6601ED793EE7AB4BB9B3167CBD858BB6</t>
  </si>
  <si>
    <t>1F70010E2E0AB96F6738C54A6DC7C3BC</t>
  </si>
  <si>
    <t>3AD2DB74635FB90286512604A36372F6</t>
  </si>
  <si>
    <t>71D6BFAD71C10A528D8FBF2E653AEB71</t>
  </si>
  <si>
    <t>EE2A31FFD9902DC6A2CC77F0C3D2E447</t>
  </si>
  <si>
    <t>6517C94C2B62843F1347EF4A3147F471</t>
  </si>
  <si>
    <t>03586A4F578AD8B639D4BB022BDDC14B</t>
  </si>
  <si>
    <t>06762974B21351D5B0CFB41EED70C89E</t>
  </si>
  <si>
    <t>8AE49FCE29E842CBC72FEB3AAF8FA4F6</t>
  </si>
  <si>
    <t>6C1986FA1061C04F9B84291606A4C1D8</t>
  </si>
  <si>
    <t>CDC9DCB9EE5294B2F5E2A223ED33001A</t>
  </si>
  <si>
    <t>DC26E3C2221D7FF2855783AC4C5BD6B5</t>
  </si>
  <si>
    <t>BD34EDEC57F46F49CA645685BC64D67A</t>
  </si>
  <si>
    <t>917ED7864C7318497A7832213C636B2A</t>
  </si>
  <si>
    <t>B63C526A6A514ABA47FCC28C21F4AC6E</t>
  </si>
  <si>
    <t>73D350ECCEBA62BAA54D5A01FFF44D26</t>
  </si>
  <si>
    <t>261C4FC5450DEA39DE561993499407D3</t>
  </si>
  <si>
    <t>62C775C4255AEF5538B0E111C59F02F6</t>
  </si>
  <si>
    <t>A9347D1521F08CDB772842A299C65EEE</t>
  </si>
  <si>
    <t>ADE48B990248FF19ACD739692B633CCC</t>
  </si>
  <si>
    <t>5734398A09E4248B4B10F0CB024736FD</t>
  </si>
  <si>
    <t>7742F7D8E5A2CA56E33EEBF1F1D8BA0D</t>
  </si>
  <si>
    <t>32134AB1A0650FD148320E238CBCCFC4</t>
  </si>
  <si>
    <t>E9A7E2D701D15811775CD61406C78221</t>
  </si>
  <si>
    <t>266D9B02A0C83AFA835003F58AEB422F</t>
  </si>
  <si>
    <t>72EEC34A8E11D3F9CF58FE64473A855C</t>
  </si>
  <si>
    <t>CE9CEB155008B06F9465D5C5A21B8EC6</t>
  </si>
  <si>
    <t>774A67E9463BE31C7986C404E041D141</t>
  </si>
  <si>
    <t>49C86F84FFB23AC405ABE6005B458F70</t>
  </si>
  <si>
    <t>4ACEA98627224FC851842FDD7B1EFAA9</t>
  </si>
  <si>
    <t>0267331172F0B9424BCF5F32D1EEF96D</t>
  </si>
  <si>
    <t>2F8BADBF21B3F4F6EB1C07380CE5CF5D</t>
  </si>
  <si>
    <t>1EBEAA367B8DDF6EFEEC7C3FFB7A5443</t>
  </si>
  <si>
    <t>9BE8A8F8DD9291143EDE77BF215775E8</t>
  </si>
  <si>
    <t>5E9B58F57C5ACA7AE0486E54B8ED9480</t>
  </si>
  <si>
    <t>7D0DAB7FFFB42DE948C6C33B0CD9D539</t>
  </si>
  <si>
    <t>77B914BD64285F6A5DECD66C6B36CCD9</t>
  </si>
  <si>
    <t>43908E33893C3A2282AD3C34D460FD43</t>
  </si>
  <si>
    <t>97FAA03EAB61A21DDF8DC697775A377F</t>
  </si>
  <si>
    <t>3E4F6E5CC57A51F939DBD14469301317</t>
  </si>
  <si>
    <t>97E1DF11E559FF920F71771815849B97</t>
  </si>
  <si>
    <t>F15EC7A5EA418E06023C631AB7D8554E</t>
  </si>
  <si>
    <t>4F1B18A0DF35F69793A7177BF981A144</t>
  </si>
  <si>
    <t>05B60F9DC4573B3BCB6EE261B076F5C3</t>
  </si>
  <si>
    <t>E344A2AA07E9DFEA29B8C5054218E47D</t>
  </si>
  <si>
    <t>4911B42A5AC19EE3203D9EF0E25B5177</t>
  </si>
  <si>
    <t>256EB20D61E2E11B50427A1B95E65D73</t>
  </si>
  <si>
    <t>1D10BFC9103BE33B6051F917B53FB8A7</t>
  </si>
  <si>
    <t>40EEE5D63C47397681C2C2AB54341F35</t>
  </si>
  <si>
    <t>071CCEECC138507EB5E72E32D19833B9</t>
  </si>
  <si>
    <t>8F3CA901AE0B4EA80D217677B92F2487</t>
  </si>
  <si>
    <t>D2952C765C777B90D9B2391CA32B63DD</t>
  </si>
  <si>
    <t>4EE3349F29D91656B73C5FF750BBE886</t>
  </si>
  <si>
    <t>EF2D2A4245EE22D51435D6781C25240F</t>
  </si>
  <si>
    <t>851114640C4A10103A2543B4F73E2365</t>
  </si>
  <si>
    <t>5CE103B73FD018FA9C721D607EAA3366</t>
  </si>
  <si>
    <t>331574731A68680975E2588CA21CF1AA</t>
  </si>
  <si>
    <t>BFB7B7C454412CF780722B5CC60B2697</t>
  </si>
  <si>
    <t>8E660C60E021901D77E965BB8F7E8D16</t>
  </si>
  <si>
    <t>A9A8EB9ACAD14C011FD7D12F15A2035D</t>
  </si>
  <si>
    <t>0C3CD9976C6B8307E27A385581D5E264</t>
  </si>
  <si>
    <t>44588F573A6534BA2C9C0C83549CAF62</t>
  </si>
  <si>
    <t>B7482E323764E4013470459EBD907E34</t>
  </si>
  <si>
    <t>26D8C5E10F815147772F1A762893897D</t>
  </si>
  <si>
    <t>B8412E028C4A6FB9C8961698ACA71E2C</t>
  </si>
  <si>
    <t>D5EC173708DB15366BD645E40003D336</t>
  </si>
  <si>
    <t>0AA4C5D1AF7B6238697C74966CF29033</t>
  </si>
  <si>
    <t>D0BD01E66D68F8FB6E40DBBBDADE99EE</t>
  </si>
  <si>
    <t>1BD367C1459D7CD694848D2AFD24DDD3</t>
  </si>
  <si>
    <t>B3737FB52FD8D4B9C4A5A0830D1773DD</t>
  </si>
  <si>
    <t>EAC693427E77B63293E61404FD7837BB</t>
  </si>
  <si>
    <t>4D58EBE7496F3047B93F7AE9AF03BA23</t>
  </si>
  <si>
    <t>B088B80839061E89577978FCD7A29673</t>
  </si>
  <si>
    <t>2A7D01AB8E37DB2291AA0D8DF60ACB7C</t>
  </si>
  <si>
    <t>F06699D72566D03984DC1B896C0C5036</t>
  </si>
  <si>
    <t>B17C94A3975B61473EAEA56378FFDF77</t>
  </si>
  <si>
    <t>AD5354163598D07D5A83810FE9E12B73</t>
  </si>
  <si>
    <t>84561AFCA33C65B6D2155B0ED0B9E2EC</t>
  </si>
  <si>
    <t>F00BCAEC7698F61A0436BC937F675BC3</t>
  </si>
  <si>
    <t>B413B293995A897B5046ABDC37F6E891</t>
  </si>
  <si>
    <t>334877C9A4DADF1C3D8378DD23A1D0D9</t>
  </si>
  <si>
    <t>F009DA4A1F8822787718BE4B8ED7F76F</t>
  </si>
  <si>
    <t>24EED33AE0624ACAA60C2E5703753699</t>
  </si>
  <si>
    <t>E30B8C1F326466398C83A8A3B8994180</t>
  </si>
  <si>
    <t>3AB6AE18740DDDB8FB3389C7BB4C0E61</t>
  </si>
  <si>
    <t>4C65233A217CA31570CB51DF0C1DC5A4</t>
  </si>
  <si>
    <t>A84A3B3DCB6CD26453B458255D093C1A</t>
  </si>
  <si>
    <t>05986CB7C45DE7B3C7A0398A250DDF0D</t>
  </si>
  <si>
    <t>3DB35BAD2118D37586BD83D01ADE7FBB</t>
  </si>
  <si>
    <t>81578BD1BE797C4CDB0311E950D5B261</t>
  </si>
  <si>
    <t>83689D4E0EA04D394E7B524D72C9F312</t>
  </si>
  <si>
    <t>58730DEEEDD2AE1FDB5ABDB84364E2BF</t>
  </si>
  <si>
    <t>FD5C6E1ABC024AC287E031C687522FC8</t>
  </si>
  <si>
    <t>8CFD446FCC7E755E109A1A2A21CF6FAF</t>
  </si>
  <si>
    <t>EFF93670AA7F6FA7F40A928568A62D41</t>
  </si>
  <si>
    <t>8337123A03F1821B97156C3ED7DDD407</t>
  </si>
  <si>
    <t>872F6FFAC9DBD9753A48F00FCFA704E5</t>
  </si>
  <si>
    <t>660E16345D2A90C6684900E2269068C1</t>
  </si>
  <si>
    <t>908F47B613F5F1F7A6640D52EC24BD04</t>
  </si>
  <si>
    <t>8BCF9CCDCD6475196326AAE84DE3C00D</t>
  </si>
  <si>
    <t>22A1088CBA4731C3279F93215DA50456</t>
  </si>
  <si>
    <t>28C37A8841A4AB3157016EA072011395</t>
  </si>
  <si>
    <t>89D5BE8679C56FF56B6B9578E4666DF9</t>
  </si>
  <si>
    <t>9C5F0EF3ADFBE89A22DCC975E6117DF7</t>
  </si>
  <si>
    <t>8013F97BD1D2E67404138D76FFD1224E</t>
  </si>
  <si>
    <t>A5B447D17F496B0D03D6BC335A431C30</t>
  </si>
  <si>
    <t>F1462B794B5DD4DA91B98279B0F9BCAE</t>
  </si>
  <si>
    <t>27019F976BDB1441687039BB7FB63D39</t>
  </si>
  <si>
    <t>C1368D9AD66BAB8BCB7E37863987CF83</t>
  </si>
  <si>
    <t>465B531006E84FBF0B93348B21D4E23F</t>
  </si>
  <si>
    <t>4B32056FA380122DA6DB571115EB9953</t>
  </si>
  <si>
    <t>CEDFB7A641F41B9FB063D1A105ADE132</t>
  </si>
  <si>
    <t>7416D46CA4CDD4192869993E8C74629F</t>
  </si>
  <si>
    <t>4CEA72E6D40B361B435180E344ED6862</t>
  </si>
  <si>
    <t>F3A588E0F0EB125887BB3D5792194E90</t>
  </si>
  <si>
    <t>69B0E54ED269BF695BDA0E7E95DFD34E</t>
  </si>
  <si>
    <t>19C3D78B40A45600C0792FC25DB567B9</t>
  </si>
  <si>
    <t>3D10298326B5FC3A095135C6D106B8DE</t>
  </si>
  <si>
    <t>54E351F50DAC0766822871AEF889C742</t>
  </si>
  <si>
    <t>4EEE0C06C2CC1393A025D0ED9D8632B3</t>
  </si>
  <si>
    <t>5F13BA2F57CA3D8E172ACD4B1DD2AC06</t>
  </si>
  <si>
    <t>11DDF9C97F6256010901CEBB8C582FE6</t>
  </si>
  <si>
    <t>8906EEB2F02AAE2B08A7883976688B65</t>
  </si>
  <si>
    <t>93E6D5389CE362615F91423069AFA4EF</t>
  </si>
  <si>
    <t>6D359276A0992CC79FB144454991DB61</t>
  </si>
  <si>
    <t>2FEDCF521CC73EB8ECBAFDFA91BF81D8</t>
  </si>
  <si>
    <t>DB1694FEE5824A83AECF23ED21F5D8DC</t>
  </si>
  <si>
    <t>EAA75B6640D4099460F09F4FBF7B54D9</t>
  </si>
  <si>
    <t>53C38E8DB15C90DE4CA6816F433388E3</t>
  </si>
  <si>
    <t>44B50CDF0205A05C76F784F7042ADA77</t>
  </si>
  <si>
    <t>C19486CB19E8F65FF554DD61D77819CF</t>
  </si>
  <si>
    <t>3FF92DC00B9436A9A2CF1117B19ACD78</t>
  </si>
  <si>
    <t>E3D0658F89990E5E6460308624EE269F</t>
  </si>
  <si>
    <t>47C1654E17059F8875EACDD92DFCCFE8</t>
  </si>
  <si>
    <t>73C61E56BB8C02CCFFCDAA988E7D057A</t>
  </si>
  <si>
    <t>B7840C8070F3C6AB3033C825C7D1B785</t>
  </si>
  <si>
    <t>EB15DB7397D8C59A9BB383D46D0CB5FC</t>
  </si>
  <si>
    <t>6DE0A3BE38884D5BCB3919239F687FBF</t>
  </si>
  <si>
    <t>992B732AE06153965DF35FD937DAB330</t>
  </si>
  <si>
    <t>D2CF5A53DDCED1230553335AC5FB3D3B</t>
  </si>
  <si>
    <t>B21F1D03F8271210FD274A43D60EA6F5</t>
  </si>
  <si>
    <t>83E0262D169F6332D6319539332E5698</t>
  </si>
  <si>
    <t>8B506C29E4660F6F874D8D931F45A144</t>
  </si>
  <si>
    <t>48C9F2A0EC6132B7759D08E4DC364778</t>
  </si>
  <si>
    <t>6E2C4DA9BC578221103E277DDDE845F9</t>
  </si>
  <si>
    <t>68D6C15A7E3493A2B4BD1B2A0FC6E791</t>
  </si>
  <si>
    <t>E664EF11C3268328A7FD817E5F3FFCEB</t>
  </si>
  <si>
    <t>494B2A5F1D3049E0E089F183E05D435A</t>
  </si>
  <si>
    <t>81A9806A9815C8D59EF83A8678BBE35E</t>
  </si>
  <si>
    <t>7F5C92E162AAB13CBEC58CAA57BBCE0D</t>
  </si>
  <si>
    <t>541F36071C652DD4A970CC9EC4948281</t>
  </si>
  <si>
    <t>F186CEAE9AC08213FEE352B65B9C62B3</t>
  </si>
  <si>
    <t>FC30E2739E5F77EDF9AC4A71558A9F81</t>
  </si>
  <si>
    <t>435B802FBAF926C7B7B52B3541DB99C1</t>
  </si>
  <si>
    <t>B4888B81BFD065A947ECE0131D60BA2D</t>
  </si>
  <si>
    <t>AD75AF6812B3E311A821329B88BA67B3</t>
  </si>
  <si>
    <t>2F48AA3AEDFB5FE24CC85D44566F752F</t>
  </si>
  <si>
    <t>8A94904B03BE1E0EA794C8B89CBFA85B</t>
  </si>
  <si>
    <t>A2388CACC1FD1FE2CD7B35FD537883C7</t>
  </si>
  <si>
    <t>E674567FA2D791EF1F040053BC5BDEE6</t>
  </si>
  <si>
    <t>B8F9D262CFA1E1190F6311854A330004</t>
  </si>
  <si>
    <t>006527B16A87FC3D68419B6B54282C69</t>
  </si>
  <si>
    <t>0427696993DC2DEE5D406F1BCC4F2C59</t>
  </si>
  <si>
    <t>4FB4D9362B190128AFC8ED65277E21BC</t>
  </si>
  <si>
    <t>90CAA8C5D056AE2EB9A188260BDCEEBF</t>
  </si>
  <si>
    <t>1731111DAB01345BFC03719CBCC22B41</t>
  </si>
  <si>
    <t>9900173D42807528BDF98C78F754FF57</t>
  </si>
  <si>
    <t>0E86C77F21670E0F76B56E1EB93C9DDC</t>
  </si>
  <si>
    <t>C49154BCDC35ECBCED6149D72FE752E2</t>
  </si>
  <si>
    <t>4DBEA683ADBB44B1951643C140584B6F</t>
  </si>
  <si>
    <t>943D66EBAD589A779EF95E2C32CFAD5A</t>
  </si>
  <si>
    <t>C57C01FB12A70973A66F41D43B9AC1C3</t>
  </si>
  <si>
    <t>E52A4B5FFC27C30DEB990EFB31457FEC</t>
  </si>
  <si>
    <t>BDECD28D76162BD88377D8A2A2517C15</t>
  </si>
  <si>
    <t>2F7D2F1F7E4072FD2F9CA1C6E9E05C1B</t>
  </si>
  <si>
    <t>7B114D939024717BC15DE423E6354959</t>
  </si>
  <si>
    <t>4D2D841676E33C53DCAD1441065831DA</t>
  </si>
  <si>
    <t>4890DC334CD640F38A511C080E5B8F8C</t>
  </si>
  <si>
    <t>88952EC8AAE4549D3FE9F346BFDCDA60</t>
  </si>
  <si>
    <t>C579ED849C79177B5982D2264A9C22BE</t>
  </si>
  <si>
    <t>E53A25062391BA186E3ED3E20540DA96</t>
  </si>
  <si>
    <t>55296AD77DC9D84E8C35173956FF9034</t>
  </si>
  <si>
    <t>9470C99694D5E3FBCE7F8C21C128D910</t>
  </si>
  <si>
    <t>F69B78452B57C2CD42EE274F365620D2</t>
  </si>
  <si>
    <t>8E1E829F131ECF16119D8F40DA6EE063</t>
  </si>
  <si>
    <t>815E2E146F6DBD33701BC9BA005E2431</t>
  </si>
  <si>
    <t>B34FA16443F4D0651375C49F6A9BC338</t>
  </si>
  <si>
    <t>AC55EF3DAAA99EC90F8DB5D22E69BF18</t>
  </si>
  <si>
    <t>FCC979F62F004B17223E921C8D1B2B56</t>
  </si>
  <si>
    <t>FAA1FD7E8E53415D1B0D22F35FF5E668</t>
  </si>
  <si>
    <t>E685C8129375665C3698F7DF807974E9</t>
  </si>
  <si>
    <t>1B5924F45D653C455F21ADDB9AF56D4F</t>
  </si>
  <si>
    <t>550C6FDB015B1011C5C1665D800E88A7</t>
  </si>
  <si>
    <t>7A009948B2C33FFB92E29E7FD07A458F</t>
  </si>
  <si>
    <t>D0692CE285DE97A8E9CE8AC79EA3B0A4</t>
  </si>
  <si>
    <t>486566C18F36A1364D1B7BCD96F609B9</t>
  </si>
  <si>
    <t>EC363094AEBC734483BEF32EFA24E394</t>
  </si>
  <si>
    <t>80183525D3233ECE98DFAC341683E3FD</t>
  </si>
  <si>
    <t>18E2B04F348ED2452909C4A653DA2FD9</t>
  </si>
  <si>
    <t>D5ED750108FE9FB6D9087DA4AF8E3B24</t>
  </si>
  <si>
    <t>1ACF47484DD24FA57E0C36E4E702C9EC</t>
  </si>
  <si>
    <t>21D63215C679D0F599601F248F16AE9C</t>
  </si>
  <si>
    <t>043A7A4B4FB39EA0BE48E5CBB419C05B</t>
  </si>
  <si>
    <t>3ECD82283FFE815C958298FD7A409148</t>
  </si>
  <si>
    <t>88CE7419DD3A22AF59B0E1BB20F50246</t>
  </si>
  <si>
    <t>CBB37C2060F98CE28A869C6A2C9B4AF8</t>
  </si>
  <si>
    <t>DB943C35F75654A4AC8AFC560FB5CC48</t>
  </si>
  <si>
    <t>2B8537355780F8DCB1639F53D42BBE06</t>
  </si>
  <si>
    <t>491190593523B450537FC4A5B350BA8F</t>
  </si>
  <si>
    <t>3FD259AD2E0E9EB016BB6BC5D526DB6A</t>
  </si>
  <si>
    <t>788ABC6DD7986724FCDB50C703DB5951</t>
  </si>
  <si>
    <t>526774E9BA4DC994FFF5D7CF4065F88F</t>
  </si>
  <si>
    <t>A9D8813E0DA7CFB0AFB2BE4551F7528B</t>
  </si>
  <si>
    <t>F7BC1508E40C604C8A067B28DC2B7AB7</t>
  </si>
  <si>
    <t>2FFF34066696CF6158D863BAF4527914</t>
  </si>
  <si>
    <t>FFDCE0E978FD0365B545E5DD990D60BE</t>
  </si>
  <si>
    <t>466D6DFCCB1D28E2EE843174B1D9A315</t>
  </si>
  <si>
    <t>F9D04D2A044B96003BBDFFF23667A6FC</t>
  </si>
  <si>
    <t>511711BFD49129E84923C8F0D3F8D3D0</t>
  </si>
  <si>
    <t>BFF756388E4E24CB4009F558C441DFCF</t>
  </si>
  <si>
    <t>BE76F9B5B2CCEC123365C101ABB0540B</t>
  </si>
  <si>
    <t>195170F20FEA7C8046F18363BFFAB078</t>
  </si>
  <si>
    <t>FD23C0A1D672222B8EF143129ECA2776</t>
  </si>
  <si>
    <t>FAA57AE333C98B4704FEA4D35ACD5B43</t>
  </si>
  <si>
    <t>0019AB5E907466BC4D9145BAFA3F8D5F</t>
  </si>
  <si>
    <t>14941B62120178D117D380C958209D6B</t>
  </si>
  <si>
    <t>7DAAAF46C9ACF4455DFF2C3BC7BFA1AE</t>
  </si>
  <si>
    <t>B7BF654AD1B8EBA5DDBCD895F63C3501</t>
  </si>
  <si>
    <t>BE70DC9CA46C8909C6C5BAF8C5C4E222</t>
  </si>
  <si>
    <t>12D1247F0922EB1C774B3391D97B6C04</t>
  </si>
  <si>
    <t>492E30A1E869D80B96743AA50A119911</t>
  </si>
  <si>
    <t>F267E98EED5194DC19412571460AAA57</t>
  </si>
  <si>
    <t>55C69D2AD8E8B5FAF8370ABBDC4DF87D</t>
  </si>
  <si>
    <t>4BA7E472CB80521F55EEE44972AAC22D</t>
  </si>
  <si>
    <t>DF5B65CF8E29E8DE641028056002F2B7</t>
  </si>
  <si>
    <t>3BE7F1CCE29254581354D7D78327ADC3</t>
  </si>
  <si>
    <t>0ACC7312B93C912BB93AE52D89B257C9</t>
  </si>
  <si>
    <t>C18442C0BFA69B8ED84536F49F772D1D</t>
  </si>
  <si>
    <t>795422E7E179F25C911C9EE90BA8AEF7</t>
  </si>
  <si>
    <t>2730948BAFA91A3A1318F67259C0DA49</t>
  </si>
  <si>
    <t>C3CF67CC7A62CBED0DD8708792F4275C</t>
  </si>
  <si>
    <t>23C03EE39F989A226727DB3DB0037F6A</t>
  </si>
  <si>
    <t>668C1D2366B1265B2FB895C413AD1DBE</t>
  </si>
  <si>
    <t>9954C8E79956748123F42BA09C2E62C2</t>
  </si>
  <si>
    <t>21DF3743D29A0392D93D0FF150674C93</t>
  </si>
  <si>
    <t>C15AD67C013B0E8337D27E09B67B3593</t>
  </si>
  <si>
    <t>8668B3BA95524D111B95D7BCB05AEB01</t>
  </si>
  <si>
    <t>543CE99224195BAAC23C71B99D724197</t>
  </si>
  <si>
    <t>6F11799289CA7AFC07A7811EDCA678E0</t>
  </si>
  <si>
    <t>F8D71E27A2351BF3C6E0A9616FD0E9A4</t>
  </si>
  <si>
    <t>FD0CB087F090EE1583BBB49CD75D9365</t>
  </si>
  <si>
    <t>80333E9095B8DD02816690563FA6CBB3</t>
  </si>
  <si>
    <t>C3D75DCC457A448327C3F1EC704F4016</t>
  </si>
  <si>
    <t>AA36B72A27E2910D494288B90CD00341</t>
  </si>
  <si>
    <t>D96CF676684D82434C5DFEE7A8B658CA</t>
  </si>
  <si>
    <t>A3F705185B0EE44E57BB2B468F335603</t>
  </si>
  <si>
    <t>223DCC4E03A4F53E1ABD6FE5BAE10D86</t>
  </si>
  <si>
    <t>D86F0226139BA84C51D3B2C29240A2B1</t>
  </si>
  <si>
    <t>4C19ADA0BA638C14604BCCC990CA8AA1</t>
  </si>
  <si>
    <t>0F69902375E61661346D89097C42C94C</t>
  </si>
  <si>
    <t>708A792008ABA77F9572EB06E1DCCBBE</t>
  </si>
  <si>
    <t>95B9D02D2BE283378097E98CD95124CE</t>
  </si>
  <si>
    <t>A9A850F3316196EDCB0F5EAA6ADF1D6B</t>
  </si>
  <si>
    <t>54540473091F6403A001BB489A68F27B</t>
  </si>
  <si>
    <t>4EA434DCCC8857094AE45751F63B95D5</t>
  </si>
  <si>
    <t>F0A0140DFC189641AA0DEFD3419144A7</t>
  </si>
  <si>
    <t>987144717661EED98B0BAD98DF8DFC2D</t>
  </si>
  <si>
    <t>364A443FCF1626FE04E515AB670F005E</t>
  </si>
  <si>
    <t>C808E031EBF0A049F24E4DB57A5E63F7</t>
  </si>
  <si>
    <t>1AF7FE64BFDFA4C8BE0EF648C886F2CF</t>
  </si>
  <si>
    <t>332CD97B9E89972D475AF5F9EB10A817</t>
  </si>
  <si>
    <t>12BA3A6330B85CB39315BB8B5A02D832</t>
  </si>
  <si>
    <t>FD8E3CC65C340CF100585D47C5236ECF</t>
  </si>
  <si>
    <t>58228DA4F40419453226B0604957B868</t>
  </si>
  <si>
    <t>95DB68C531F4E884CCDE137635BDA799</t>
  </si>
  <si>
    <t>5F357FDF73181D93CD1051E4B5588734</t>
  </si>
  <si>
    <t>8A455337745A7EF728B62A3AE59A6E0B</t>
  </si>
  <si>
    <t>1B2FED5C179E3957971ADF20B9ED5327</t>
  </si>
  <si>
    <t>EFDD767F8FC4042D392DDF0CAFFBA25C</t>
  </si>
  <si>
    <t>795DABDCAA4EEDC9250C97EE991ECBC2</t>
  </si>
  <si>
    <t>0A06F972EF27DCA754F163CC5EBB30C7</t>
  </si>
  <si>
    <t>CC80772C6C3D0414503E2575E93B8C9C</t>
  </si>
  <si>
    <t>89B9D28DE092584832B43E010608DF05</t>
  </si>
  <si>
    <t>4F8F6F4467688B4B6E819D855691D6BA</t>
  </si>
  <si>
    <t>3D0DF5D4FEF1676604268EFFB8E4C2AA</t>
  </si>
  <si>
    <t>AB2725A5688A5393D14B1E1D186A3065</t>
  </si>
  <si>
    <t>310E1B72F679E342D50EF0AFB1E9DB09</t>
  </si>
  <si>
    <t>DBB1E8021603B9B0EEC805A0BC14C5FB</t>
  </si>
  <si>
    <t>014B05E2FB44D914AD902ADBBC714DFD</t>
  </si>
  <si>
    <t>6AA3DEE2DAE20A47FF57E3004E3395DE</t>
  </si>
  <si>
    <t>6DCB4A6355671648D0E171E59E248E77</t>
  </si>
  <si>
    <t>46F12289022B7639DCDCD521FE3BE6F8</t>
  </si>
  <si>
    <t>0306293C28437874076B14D2237C2A9A</t>
  </si>
  <si>
    <t>E9E2C63D27D5358699C5340AFC07ECC7</t>
  </si>
  <si>
    <t>DE0490FD6C384C6D7ED5DECA25F51F9A</t>
  </si>
  <si>
    <t>4CADDCDDC939744333D0D331C0959C53</t>
  </si>
  <si>
    <t>B24BEF71BBAFD1538E455ACD5262C6F8</t>
  </si>
  <si>
    <t>A04E449D19EFE21DF3B985B8BCF8EC62</t>
  </si>
  <si>
    <t>42047AAB862998337E81156A18FAD0EA</t>
  </si>
  <si>
    <t>C31BFC6BB681DD0F8B2D9CE35EF82231</t>
  </si>
  <si>
    <t>67EC21A1438A0870AA0BC951FC769D5A</t>
  </si>
  <si>
    <t>C228C985683408DEDCD78F7FA35C8CBF</t>
  </si>
  <si>
    <t>F84E2830F3C8C66E71BE342E09FCC7EB</t>
  </si>
  <si>
    <t>F7DD0C6597E2A10C8F912CC986E0FD13</t>
  </si>
  <si>
    <t>6E5927BC7524AEE92D8755BD4F0B0E90</t>
  </si>
  <si>
    <t>9DB2ABE0494EE9099CAAD2ED990B37A5</t>
  </si>
  <si>
    <t>3932202C74B25978563B204740780B71</t>
  </si>
  <si>
    <t>827A971D661D0E6A35D3350C01FF04ED</t>
  </si>
  <si>
    <t>331086E8AE41A45FE049AF166493CCD7</t>
  </si>
  <si>
    <t>6A97410F332E1073FF534494F2073B9A</t>
  </si>
  <si>
    <t>15530DFFA0EDA20D4E26BB5C829E58FD</t>
  </si>
  <si>
    <t>41906BA7D3574C3E49F9CCBDC658BAA8</t>
  </si>
  <si>
    <t>49DD21C1DDE82F4423E89C078460B6CF</t>
  </si>
  <si>
    <t>BFB0920E43E2A9F70D2833F8ECF88D24</t>
  </si>
  <si>
    <t>3552317A15F7502A9E536E345D3D173C</t>
  </si>
  <si>
    <t>8DC58C624B671550D92F2113E4AB3255</t>
  </si>
  <si>
    <t>FB4BD007E35DF97D067B4B36FDD6ECB5</t>
  </si>
  <si>
    <t>70EBB476E3F220F56DDC2C21C8F88BBB</t>
  </si>
  <si>
    <t>C8308702D9B8D5A4FFF720D23EE5FDB9</t>
  </si>
  <si>
    <t>5058EDAF58AA8E5A557C1D27179E6F92</t>
  </si>
  <si>
    <t>43794958902BDD0875A1E1572D447E47</t>
  </si>
  <si>
    <t>935FF01DB1A449B4F6D885D029403B1B</t>
  </si>
  <si>
    <t>90267F463FC7FDD276E8A5E1ED20D940</t>
  </si>
  <si>
    <t>C61EAE9D0389986F013C4B623EDFB36B</t>
  </si>
  <si>
    <t>1B7600EA0B4BC524D00ED065BE3758C8</t>
  </si>
  <si>
    <t>16FD3E5A69BE83D87F25C6A541D17442</t>
  </si>
  <si>
    <t>7084D7E9E5581A1D0AF54F9C5E7C002D</t>
  </si>
  <si>
    <t>DD1DA326E449530F2881B02E0B7CC0D7</t>
  </si>
  <si>
    <t>80D90A289898DE6E07AF67411E9AB3C1</t>
  </si>
  <si>
    <t>4DD76A0ACEED6F1A0EB7D15E86DCBEAA</t>
  </si>
  <si>
    <t>D63D745461757F212AD23777D56FF7B2</t>
  </si>
  <si>
    <t>5A48941FB5683B20744F1136840BBA81</t>
  </si>
  <si>
    <t>7B12E53C7BC7D0BC7BE24D6551BD86B9</t>
  </si>
  <si>
    <t>F90B2C4BA2ADD3233D03079527F062BE</t>
  </si>
  <si>
    <t>B11DD655AC5FF6FC2421C36D3D6EA86D</t>
  </si>
  <si>
    <t>3B2290FDCE64E8E2B79ABF4E2D3E6533</t>
  </si>
  <si>
    <t>F3A70504F05FE959E44B6ED5F774F165</t>
  </si>
  <si>
    <t>33505C9EE5E7951B1A4A47080C8F3D21</t>
  </si>
  <si>
    <t>FEAC1C52657DF720B5E91D22C913A25A</t>
  </si>
  <si>
    <t>728221EF322F43503ED404581A4F7B90</t>
  </si>
  <si>
    <t>CD630A5ECA9A16D263025CF24339599A</t>
  </si>
  <si>
    <t>BD892E5504F05C5F9A1463139A011003</t>
  </si>
  <si>
    <t>3C63C384B9C37E9F5436CBD8852D4873</t>
  </si>
  <si>
    <t>E6D79ECA3A9AD20D6F2DC96FF46B6254</t>
  </si>
  <si>
    <t>674CC5EF8B7DC38BFECA8DCD65817ACB</t>
  </si>
  <si>
    <t>DC6DAD0A7EDC4B9B6E7C50FE0E47AE75</t>
  </si>
  <si>
    <t>F94048C497944743BA2C3F5AD0A94424</t>
  </si>
  <si>
    <t>6E8C264713C5F8C8CC655B7B2DFFD8F2</t>
  </si>
  <si>
    <t>A36653B6B2F429B0DFC0CEA7AF8DB708</t>
  </si>
  <si>
    <t>B92EA5DFA8ADABED40E03EF92CDA6875</t>
  </si>
  <si>
    <t>9395EDB282A405A517351735F2420676</t>
  </si>
  <si>
    <t>82D4ECAB2AE4800AFF4FEB41DB526800</t>
  </si>
  <si>
    <t>709805A4752A2DEEFF6FD7C936593D45</t>
  </si>
  <si>
    <t>633FAC94FFCE97824706475907EE79B1</t>
  </si>
  <si>
    <t>A2E331EBF13183ED18943E9C676B1359</t>
  </si>
  <si>
    <t>40C730BC5D891DB383EE72A310F09AB2</t>
  </si>
  <si>
    <t>A0B4D38037AE9B2201799E38DCB388CD</t>
  </si>
  <si>
    <t>6B3AF06C7EA5343F0701B185D64B1C78</t>
  </si>
  <si>
    <t>15C052442275CED2313E3613A9459DFC</t>
  </si>
  <si>
    <t>6A2F4D63350A4894A7535CCE961EE2E9</t>
  </si>
  <si>
    <t>DA350C2643E465BACD7FDB62A006DF1F</t>
  </si>
  <si>
    <t>611009FC0FC1B0675D927B509D5F6937</t>
  </si>
  <si>
    <t>443D6437E2E3E0541507B333524F7CBC</t>
  </si>
  <si>
    <t>1F906A64BD481D6EE8CD2873724B5730</t>
  </si>
  <si>
    <t>D1E719BBA4B81B8D9A92A8A307972DD7</t>
  </si>
  <si>
    <t>E5E623FF68DE1FC0B35E080E82776462</t>
  </si>
  <si>
    <t>D4EA04D068C642CA2D6C7E5105B2E371</t>
  </si>
  <si>
    <t>571414E85A9732D5F922BC6CF6B236F8</t>
  </si>
  <si>
    <t>C79744960101D3ACFE6199BD025153AF</t>
  </si>
  <si>
    <t>9B69A825421A3B0C87B21CD1F7F65F2F</t>
  </si>
  <si>
    <t>5A3F8F40941DE1E710E296557D7ABFB4</t>
  </si>
  <si>
    <t>7A93147E650303F91AADA5599855DB3F</t>
  </si>
  <si>
    <t>7389F9E8755C44C053E157541C686C86</t>
  </si>
  <si>
    <t>3B83D7E808BEA12228847B0BC65B67A9</t>
  </si>
  <si>
    <t>1FFAABEA8C18C8357F81F7DAEED20D7C</t>
  </si>
  <si>
    <t>58868802C83B913D11C99EB9FEA5DF54</t>
  </si>
  <si>
    <t>7F48B9C3C07A2C9A1DBF7263F55B2F31</t>
  </si>
  <si>
    <t>0791C44034F34C3C8FDE14C08AA7E98B</t>
  </si>
  <si>
    <t>73D8C1842599102F21CC2E3002EDD5B5</t>
  </si>
  <si>
    <t>5571DD61032C9B4043561A662A02F1F6</t>
  </si>
  <si>
    <t>15158F897E1089EA22D6100A85374AED</t>
  </si>
  <si>
    <t>1A7045ED008A00E6FFEB5ACEA7124649</t>
  </si>
  <si>
    <t>C23A618E338D6A20A7845E798511A96A</t>
  </si>
  <si>
    <t>E3EA449FAF9C7DF58B2C258A3E2BE745</t>
  </si>
  <si>
    <t>C92A1D2EB43A63EBC51F4D2814412858</t>
  </si>
  <si>
    <t>369D439A2B0AC1E39A8599C1C5803FEF</t>
  </si>
  <si>
    <t>348FB2282978FCB400B4B07778F12C3C</t>
  </si>
  <si>
    <t>92D7D75634DA86BA8D59DA5E70B26FCE</t>
  </si>
  <si>
    <t>5D01D43C14995A2EF5A86422FC7CF6D2</t>
  </si>
  <si>
    <t>D4C46CAB8B8312B5CFDD02AD12A34DD0</t>
  </si>
  <si>
    <t>9335C97B2F27336FE79673D786DCF5EF</t>
  </si>
  <si>
    <t>746549EFFE6166BE7096CAF1D6045A91</t>
  </si>
  <si>
    <t>96FCC113CD82522E2E8CEEC888F05F21</t>
  </si>
  <si>
    <t>8F422A655E0B1F4293399D3874F1303C</t>
  </si>
  <si>
    <t>93366196FCF28C5EC3757C7A43B38560</t>
  </si>
  <si>
    <t>A40737C526CFB663F946365BE0DAED55</t>
  </si>
  <si>
    <t>3DA68224BB8FE8DE64EF2634E36606CB</t>
  </si>
  <si>
    <t>DDCBD6554C4DF2B400A47745EED5A1D5</t>
  </si>
  <si>
    <t>C988EB8474F527265F46E613DF022BC7</t>
  </si>
  <si>
    <t>AA860F6D829FAE1A05BE966856FA135B</t>
  </si>
  <si>
    <t>C4B0E981D47862978E22D6C9E8600AE1</t>
  </si>
  <si>
    <t>38DEA2E38015B1D9B733F7E98E53E38C</t>
  </si>
  <si>
    <t>890245234F6E719DF4C9624DA9F05C76</t>
  </si>
  <si>
    <t>DE71D2B627BA6E3F01B68D6EBF831202</t>
  </si>
  <si>
    <t>7AFD78057A0247B2CCE360F2D21CA55E</t>
  </si>
  <si>
    <t>779D63C9AD18103409B4C380180B85A8</t>
  </si>
  <si>
    <t>AC418A25CF7D7C5E7E2EC56E591F7CCA</t>
  </si>
  <si>
    <t>8A6DB32C9F223DD6424D2174EF003F3C</t>
  </si>
  <si>
    <t>E9D0028EC85A716A098999789814C7C9</t>
  </si>
  <si>
    <t>011D3ED8D55C0CF82C0F3F6C4775C867</t>
  </si>
  <si>
    <t>4137A8E9796D9F0E93ECEB0CC9DE3368</t>
  </si>
  <si>
    <t>F32A85E5C42B2F0031DD4A295A380145</t>
  </si>
  <si>
    <t>890C9BA4007D70908A437D0404CF839B</t>
  </si>
  <si>
    <t>5A1C2F1645E8C4BD9E584D06245A8FFA</t>
  </si>
  <si>
    <t>2196919DC41EE54600F172F24E15C23D</t>
  </si>
  <si>
    <t>730C20EDFA352C2A61038D19E606E698</t>
  </si>
  <si>
    <t>1C6398672E125966A7A31EE637D36380</t>
  </si>
  <si>
    <t>2F0F35D4D84696F953D2F41935D8236B</t>
  </si>
  <si>
    <t>7CDC1032A0586D58F3763427BEBEFD82</t>
  </si>
  <si>
    <t>97A0B6B58ED552CF7BDA55C28CD42686</t>
  </si>
  <si>
    <t>72E8EED72E6A2B5DE1E1B31F284E04F8</t>
  </si>
  <si>
    <t>3298D74A27D8A143AB3E975D4BF51ED7</t>
  </si>
  <si>
    <t>75FF3B42FBABF114D6981AAF64CB25C2</t>
  </si>
  <si>
    <t>C9180EEF27026BA0E2AC44969B9917BF</t>
  </si>
  <si>
    <t>76CC0751110AC2F48B0732C8355C592C</t>
  </si>
  <si>
    <t>0F9EE95E99CC82F95BA100778E2FF84F</t>
  </si>
  <si>
    <t>827E9B581F358E90AD86F471DC80F2D0</t>
  </si>
  <si>
    <t>FC39D471F92BA4E0E8CF1347BC184949</t>
  </si>
  <si>
    <t>5E67EC2470AB8C4EA66EF60F599EA652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</si>
  <si>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</si>
  <si>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</si>
  <si>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</si>
  <si>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</si>
  <si>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</si>
  <si>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</si>
  <si>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</si>
  <si>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</si>
  <si>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</si>
  <si>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</si>
  <si>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697E86310375C60995EC3150EEC38B78</t>
  </si>
  <si>
    <t>D06980A7056893EE5470C115FCBD4640</t>
  </si>
  <si>
    <t>E1873E6E768F06086697C16F72E91C42</t>
  </si>
  <si>
    <t>99344C7FE753F6DAF83099C592CA76AA</t>
  </si>
  <si>
    <t>A74E124D05C340932A229AFB831EE622</t>
  </si>
  <si>
    <t>C0448351715A117D4C05D8C82824512F</t>
  </si>
  <si>
    <t>BBD9D36230907D4460D291CD4C913D88</t>
  </si>
  <si>
    <t>86C567CED0A72126A6FB45A3EABB6AFE</t>
  </si>
  <si>
    <t>5CA30995FC1A41E54279A50E090FAE36</t>
  </si>
  <si>
    <t>2C58EBB6FC8F10C8481146356F14F5E4</t>
  </si>
  <si>
    <t>B03B18C764901F529584179E4599FA39</t>
  </si>
  <si>
    <t>1D5588EBCE2CBA8E21D7A4AEE651C2DF</t>
  </si>
  <si>
    <t>7368DA6D4D097481BCD91E6F23AFFD9B</t>
  </si>
  <si>
    <t>23589AFB66252501EB5D2C9F7D775AFD</t>
  </si>
  <si>
    <t>49F24D9B591F5CCE09ABDA15F43C1FD5</t>
  </si>
  <si>
    <t>CCC368AD9CEAC409631E7BC520D5443D</t>
  </si>
  <si>
    <t>2418ABBD3C8268576050D22FB4A28310</t>
  </si>
  <si>
    <t>178802973392CA0959EF213FB0C1DF28</t>
  </si>
  <si>
    <t>207F3B717A4AC5409570BB1B73262513</t>
  </si>
  <si>
    <t>23DE676C899BA33BD49D657A23C1F435</t>
  </si>
  <si>
    <t>50A15EE6853C7AF9A53F61BD05F72C11</t>
  </si>
  <si>
    <t>D6FDBB09D0753ED992A0E0DA4A9ACA48</t>
  </si>
  <si>
    <t>3E373E6BC9A28E76B35756D033778FB3</t>
  </si>
  <si>
    <t>8F9616BB5DA009E1C5B5403A66FEF903</t>
  </si>
  <si>
    <t>03B416E9811617F6840B320C5024E67A</t>
  </si>
  <si>
    <t>E9DD6A189EF5AA381374A725828668A4</t>
  </si>
  <si>
    <t>AC5CB4FDFA9298F03F77997F2783CF22</t>
  </si>
  <si>
    <t>3D300C1960F9CEF5C81B9EE339B3DA15</t>
  </si>
  <si>
    <t>131EF6F33A0D965D682D29D08BB1B86A</t>
  </si>
  <si>
    <t>EDC08E10E27217E77EC866EE8E68994F</t>
  </si>
  <si>
    <t>5FFB525414672490B327A35D7E3B859E</t>
  </si>
  <si>
    <t>9DF7FF09EC5C19E72DF5A6698E0EEA35</t>
  </si>
  <si>
    <t>5C36F3FEBBA71E478C621877DF0AEB01</t>
  </si>
  <si>
    <t>DBAA2E99338ABB3B706DD003A99BE31D</t>
  </si>
  <si>
    <t>D7C46A32D086B40B895E7EDA73D9E7F2</t>
  </si>
  <si>
    <t>3F008A67224706F662FF80A889A444BE</t>
  </si>
  <si>
    <t>38188A7C17F5EB70AF6E8FDDB0F476D0</t>
  </si>
  <si>
    <t>99FE8828D44B21EA654E0C497D1E1C23</t>
  </si>
  <si>
    <t>891A7501C5DB39E207D0098D50B05295</t>
  </si>
  <si>
    <t>717B37771942B975A7E26AD800FEB39C</t>
  </si>
  <si>
    <t>D6C5341A1FD1E35F85E91C6AD54CBB3D</t>
  </si>
  <si>
    <t>9BB75403E8409429FEC7C679370C65CB</t>
  </si>
  <si>
    <t>436E847ADA6988A2FC90B51ECF337516</t>
  </si>
  <si>
    <t>B122B252576DA59547F670C5D2011A26</t>
  </si>
  <si>
    <t>EFDA4DC0FEB9EFB3DE71EF7B554ABFD3</t>
  </si>
  <si>
    <t>2601440F940693A67712B4AD9A3D899D</t>
  </si>
  <si>
    <t>E471DDEB170CBD7A6495C664E615E816</t>
  </si>
  <si>
    <t>976913BC236ACFC78F5AA12E277CCDEF</t>
  </si>
  <si>
    <t>4A4B4EF79D5961CA8E22363045659D72</t>
  </si>
  <si>
    <t>BF4FF25613C6CE40EFFFF297BFE6B76C</t>
  </si>
  <si>
    <t>13B096A8682F5D3051ECACAF2A03510F</t>
  </si>
  <si>
    <t>CC92FA25DB28D635234A5C705822E7E3</t>
  </si>
  <si>
    <t>5792077E1449456E01A366D6DA37DF56</t>
  </si>
  <si>
    <t>93611D17725AF7CBCB653A4B4B198159</t>
  </si>
  <si>
    <t>45C63AB93D9D8C96A9B16ADD5CEA9B39</t>
  </si>
  <si>
    <t>FDF724D70D435C901E688222B92C6944</t>
  </si>
  <si>
    <t>7B1D65CF60249937E100629A08B332C4</t>
  </si>
  <si>
    <t>30D13A8E86563995548F3ADA18D56B9D</t>
  </si>
  <si>
    <t>05D54F0657332E0E35EDA3251D25F0EF</t>
  </si>
  <si>
    <t>7F2CE7BB44E4AAF943F5B4F32B854A41</t>
  </si>
  <si>
    <t>36AF6F1FA40239D008FFC343668290F2</t>
  </si>
  <si>
    <t>EE12E77AF13B7CE189C9A2FC27FBA98F</t>
  </si>
  <si>
    <t>2D4E92C2A52E15B9F6CC35A342B02690</t>
  </si>
  <si>
    <t>39C393C545C236AFD1D0BBB023A7251E</t>
  </si>
  <si>
    <t>3CAA2ADCD75CE6D0118B4A8BF93BF691</t>
  </si>
  <si>
    <t>CDDB2643CB0DBA0DD7A86661DC8A596D</t>
  </si>
  <si>
    <t>7E762D166E515415D7CE3F3027577B8E</t>
  </si>
  <si>
    <t>35F4753D9342EA169A01B953C68F48FC</t>
  </si>
  <si>
    <t>075AEFFCD34D3CE47700646B557DE748</t>
  </si>
  <si>
    <t>27FCC46871D97EB0F5BDF6A9BE29F6B3</t>
  </si>
  <si>
    <t>AF6A24DC71956686BF074D7ACC4DFA04</t>
  </si>
  <si>
    <t>A5EA42AE12D1AF8DA680C6C17D5AADB9</t>
  </si>
  <si>
    <t>99CC06CC31894761F13C89163B85051E</t>
  </si>
  <si>
    <t>68BE2B672E2051129B1AF3399B0F8874</t>
  </si>
  <si>
    <t>8990FD805EA77FCB7C6C36BD110FF21D</t>
  </si>
  <si>
    <t>39E5667708F5CCE7B3BAFAD99C6F3BC1</t>
  </si>
  <si>
    <t>6669CF89C341EED20C7B9A965B976612</t>
  </si>
  <si>
    <t>F089BCFB922DAA3CFDA88B477ABBF112</t>
  </si>
  <si>
    <t>6D1316857B0F8DDC7AA32703F0D37E2C</t>
  </si>
  <si>
    <t>440997F22986AAFDEAF3C5269CEEAE8B</t>
  </si>
  <si>
    <t>F3128FB4E961623A6EF650861DF6F127</t>
  </si>
  <si>
    <t>F38EC501EE7AD16F99728348F3F896E5</t>
  </si>
  <si>
    <t>59B1E0A1233BBB9BC7A6FDBDB0F27BE6</t>
  </si>
  <si>
    <t>5C6DD417D2559C0607688354B7AC68D7</t>
  </si>
  <si>
    <t>108C37008EDE3C5C9133087073334614</t>
  </si>
  <si>
    <t>3242A918B4987F154BDCDD37E5F1C61F</t>
  </si>
  <si>
    <t>442921517569ADDBBB62688A4200019F</t>
  </si>
  <si>
    <t>0E58D4E58B48760FCC943D517EC5A6DD</t>
  </si>
  <si>
    <t>DF85BE069AE56B1A63ECD75D2F2A47B5</t>
  </si>
  <si>
    <t>CF07E2E0709F08499887A31BA8A284DB</t>
  </si>
  <si>
    <t>4F35BAD668AB8091E687FC8C491344CF</t>
  </si>
  <si>
    <t>6E89258F5EC6DFE4D921B399A85D9377</t>
  </si>
  <si>
    <t>095E7A1E8328887C0D58BA9720ED4B30</t>
  </si>
  <si>
    <t>5CB27F643C2347D706273275DA714212</t>
  </si>
  <si>
    <t>DD01FB686104A59EE6F749298AA164B8</t>
  </si>
  <si>
    <t>B7CAAD00F0AC96110CC55D6B9069E08A</t>
  </si>
  <si>
    <t>CCCB01BB8E813A73E4EB10A5B8EA53C6</t>
  </si>
  <si>
    <t>433BF1E674E4C6BCB5956FE1F9B6F0AC</t>
  </si>
  <si>
    <t>D848F483EA014C70859D33529AEAA12C</t>
  </si>
  <si>
    <t>BAE412BD39188402E71D815D02CAAECD</t>
  </si>
  <si>
    <t>69C22C85F618B8484D64DD534ECB5C6F</t>
  </si>
  <si>
    <t>35AA85145E094B89F19E068DA586AFBF</t>
  </si>
  <si>
    <t>631D56948BAA842B52EBA57BCEF438B1</t>
  </si>
  <si>
    <t>D51070DD17F65F8F8335ED8660573AD1</t>
  </si>
  <si>
    <t>34308B3429006C5859B67669DB926387</t>
  </si>
  <si>
    <t>37E1A0FD59286BA575C3D0CD60BDB5E4</t>
  </si>
  <si>
    <t>A630876F58615FF1C4F83F9807AF82CA</t>
  </si>
  <si>
    <t>70A78514A6CE4A2708F307CA0D8ACEF1</t>
  </si>
  <si>
    <t>A11922C9E7AFCB3253DBAE468CB19734</t>
  </si>
  <si>
    <t>AA91BBD518E50EF1275AA51AEC723006</t>
  </si>
  <si>
    <t>2224959BEF3E13E19993E75112840EBB</t>
  </si>
  <si>
    <t>FFC5E8283FC4B1897E62193B7690057C</t>
  </si>
  <si>
    <t>3886FC636516BC5218FFF93905F015DD</t>
  </si>
  <si>
    <t>ECD38871A26825DFB96AB5425C74B021</t>
  </si>
  <si>
    <t>07104E216911DDFAB152FDCDFC2DF10D</t>
  </si>
  <si>
    <t>ECC6675195AF8BB12FA88A3579F9CAFF</t>
  </si>
  <si>
    <t>EA1AC1352C2D2021643ADC4538AEE27C</t>
  </si>
  <si>
    <t>48F3A636A3D0193924945D615CC4A0D0</t>
  </si>
  <si>
    <t>90C3316E2AA91225D51B7A756868079E</t>
  </si>
  <si>
    <t>298AD8BE05DAB425662B188399D2809A</t>
  </si>
  <si>
    <t>E02006E7BD7AB596320DB148B9A8F3D7</t>
  </si>
  <si>
    <t>69343CBE7BEF28997CE1C61E01A0403B</t>
  </si>
  <si>
    <t>DC51CF5C65CD0CE31A62DCE3F9998F15</t>
  </si>
  <si>
    <t>F9C0E78EB66B3C4AD972259A899979C2</t>
  </si>
  <si>
    <t>41CDC0D4A9DDDB6B60C8D85EF51D7BD2</t>
  </si>
  <si>
    <t>21D8D5F7F74157C57F5EE06D2748707A</t>
  </si>
  <si>
    <t>1A43298976812B0769DCBC1EEECD91F6</t>
  </si>
  <si>
    <t>070989D10AF0DE8DB3B0F0BD384670CC</t>
  </si>
  <si>
    <t>7076680FA4162D7AF68E9506E4C3CD09</t>
  </si>
  <si>
    <t>F069A06B0F8EBE31D20FFD203BC786FF</t>
  </si>
  <si>
    <t>E697BEE6B18E1F73AB64B62289ECFAE9</t>
  </si>
  <si>
    <t>0E3C44B0A14B11658BBAD348C62F9848</t>
  </si>
  <si>
    <t>E524C1E5B2D2FC49C4C63F3A88E6B947</t>
  </si>
  <si>
    <t>3315387B532D6A2FB7D4826E842D8335</t>
  </si>
  <si>
    <t>CCE5D17C37BEB45AC318C9D7177C0EAD</t>
  </si>
  <si>
    <t>1C563ED07522F09ED81E0A60609585D4</t>
  </si>
  <si>
    <t>D3706276019DBE626EFAE81FC1E04A23</t>
  </si>
  <si>
    <t>D197E7DAD1FB2D6888A48D7AB1401AD5</t>
  </si>
  <si>
    <t>ED4C1101715FB81B6DAA30C929B2F695</t>
  </si>
  <si>
    <t>58715CF00701868755F222859A851EDF</t>
  </si>
  <si>
    <t>439CAA84762C637E77F22A5C50C3505D</t>
  </si>
  <si>
    <t>5A12A1959BD2A8A139FB6BB4712D0B61</t>
  </si>
  <si>
    <t>FE00C4E47C1EC8ED909975D9FBED2376</t>
  </si>
  <si>
    <t>CAB0BE54265102C001E39469B3294524</t>
  </si>
  <si>
    <t>8F5A469EAA735A3A075811045D042390</t>
  </si>
  <si>
    <t>262AA0EF640C6EDEBE2AA781D400C09B</t>
  </si>
  <si>
    <t>B022CEF0B96D78D1390E52B35C6D8FAD</t>
  </si>
  <si>
    <t>B627CC3E99B542ED1D4AB88BD438157E</t>
  </si>
  <si>
    <t>3B77BF385CB7DCB64EC272EE130B3B05</t>
  </si>
  <si>
    <t>77E01E82D5B01D7443ED4A00717B53A7</t>
  </si>
  <si>
    <t>C3E9703F5A9CB511782A8F00478948E8</t>
  </si>
  <si>
    <t>C239E6A7AF49CF662BA410E14E73C2DA</t>
  </si>
  <si>
    <t>D8571DE14A3CDB4FA935E133CE3258A9</t>
  </si>
  <si>
    <t>D9236F29AF67A3EA781F602B777587ED</t>
  </si>
  <si>
    <t>3A8867B13EC90D3EA292040481AA31A2</t>
  </si>
  <si>
    <t>4CFFE06324B2848CAA2549D6435E4484</t>
  </si>
  <si>
    <t>E0B86C8FB4A6FCD45BB920BE30B450BC</t>
  </si>
  <si>
    <t>9E951239EAADE26C4EF79B1C1D0EE00C</t>
  </si>
  <si>
    <t>E673DACDAE1D175B198A80D235C6A505</t>
  </si>
  <si>
    <t>F5C5972879F34051D45CA37726C05B4F</t>
  </si>
  <si>
    <t>10142913AB64CE730238581A29D117E2</t>
  </si>
  <si>
    <t>E0614C306BAA9254F2A72AE1BC919B3C</t>
  </si>
  <si>
    <t>7CF40EEFDDFA9191E707FD674ED9B101</t>
  </si>
  <si>
    <t>4B5B3C2ECEB3F84227751AD63C065152</t>
  </si>
  <si>
    <t>C643000548CC4F6846927E524DD1D1FF</t>
  </si>
  <si>
    <t>5F7B049E6E04679AE054DFFBC423177C</t>
  </si>
  <si>
    <t>313A29D463C20A2971CF976235B64CAA</t>
  </si>
  <si>
    <t>565D8D9C34DC235B08B816C13E9A56F8</t>
  </si>
  <si>
    <t>87FD7B55BD9C125E791E8BC107307E09</t>
  </si>
  <si>
    <t>05336FFE8779C11D9EDA32BB219F2F31</t>
  </si>
  <si>
    <t>A85E0CE35A6474F8E2B9E1DFA5FD96B9</t>
  </si>
  <si>
    <t>725B45AA16933354A44FDECBC9E182EE</t>
  </si>
  <si>
    <t>A9D9047C463595227641CEB567265762</t>
  </si>
  <si>
    <t>E55E57BFEBBAEB3D577556CB84AA5A59</t>
  </si>
  <si>
    <t>FFD60E6F0D32DF07C5A821C92F767DE7</t>
  </si>
  <si>
    <t>1253B32BF8400EF4B07A24AA1B321A96</t>
  </si>
  <si>
    <t>0534F458596AA95AC1319DFB5C5160A7</t>
  </si>
  <si>
    <t>662B5106174413C2C4B7203FE4D11104</t>
  </si>
  <si>
    <t>BA4BB7F3E5CEF45ABF93C7588D48A83D</t>
  </si>
  <si>
    <t>5AD842784C9FF90A6BD97823A27C9F11</t>
  </si>
  <si>
    <t>F6B2ED6CD540FF5734979B7BD4AA7D3C</t>
  </si>
  <si>
    <t>05F644BC3CF67E7D3F7F5399FEF03086</t>
  </si>
  <si>
    <t>7935C16B5D70265E43A163E34985866E</t>
  </si>
  <si>
    <t>23A652D93C6A0875173F6C11473DF527</t>
  </si>
  <si>
    <t>9D1EBDAF6F459A2000A6BA01B4E820D1</t>
  </si>
  <si>
    <t>4073FC9FE5159EFDBAE8351E34792964</t>
  </si>
  <si>
    <t>D35F9D32F772E605A9429652935C5B05</t>
  </si>
  <si>
    <t>560B189D5A83F13343CE6AFC9DA70BA0</t>
  </si>
  <si>
    <t>535DFD07811724F07F7C2DB4BFB8E847</t>
  </si>
  <si>
    <t>7C51CB908E6D54FEF90E402F34A53A39</t>
  </si>
  <si>
    <t>A530DA869EF208EFCBC6409088CC42E9</t>
  </si>
  <si>
    <t>44289A8B497B0FABD89EFECB337480A7</t>
  </si>
  <si>
    <t>B2B1BBA1E0284F677DF899B95BC859CE</t>
  </si>
  <si>
    <t>7EDAF9FBC49BBBC3D39737F403914905</t>
  </si>
  <si>
    <t>7797112621034D8CA3C07C11884EC505</t>
  </si>
  <si>
    <t>D89DCE5A9E39C48F983CB40D836277A0</t>
  </si>
  <si>
    <t>D3C4861026A283EA90DF15A86B7D4148</t>
  </si>
  <si>
    <t>8BD1B47BF1D2D3EA562208DB05A21D08</t>
  </si>
  <si>
    <t>27C1314573525404F6A0AE606BB00299</t>
  </si>
  <si>
    <t>976108C90FB69019295CFD4D00EAED05</t>
  </si>
  <si>
    <t>F651F3FF526A2E48ACECFD5E380ACEA1</t>
  </si>
  <si>
    <t>80B116137D128B561E6288EA1C83C375</t>
  </si>
  <si>
    <t>25AC65BF2D805D656D28D50886C18072</t>
  </si>
  <si>
    <t>7443A33A0246C562BFE82D7DCA256E09</t>
  </si>
  <si>
    <t>FFBA790B980A056556E8B22F90631D62</t>
  </si>
  <si>
    <t>5B8E9FAE91D6CFEBC71F5CC40A15F8BD</t>
  </si>
  <si>
    <t>2806810D8FBDD611A1AB36D6BEBA8AA2</t>
  </si>
  <si>
    <t>5A6BC5AB56A9BC02AD70B686DDC01630</t>
  </si>
  <si>
    <t>8E8C5297D38B52D25905332A1A25D847</t>
  </si>
  <si>
    <t>A2A95940902B5EFBCE0DAC18A0F938A5</t>
  </si>
  <si>
    <t>8D4560F3D5F9A51FE66657ABA97B0AB1</t>
  </si>
  <si>
    <t>7F47E9C1ED7ED2647F14C36CEED2D288</t>
  </si>
  <si>
    <t>B2919E76A6BFC23E0FEE0DA737591A10</t>
  </si>
  <si>
    <t>E1474166568D6323358CF6B0B463B7E0</t>
  </si>
  <si>
    <t>E023F82CEC1944BF6E8BAD38AB33105B</t>
  </si>
  <si>
    <t>3E9B018F962C4756B7962E7436E7A60F</t>
  </si>
  <si>
    <t>4B5C65625375DF53CF4D0EA79C302EC5</t>
  </si>
  <si>
    <t>AC8243B5AC6DFE5982DBD89933C7EE72</t>
  </si>
  <si>
    <t>BAE3C90D831D63EBA1AFDF5CC363877A</t>
  </si>
  <si>
    <t>9C272E8C5C3862028D84D0AD97F0B7C1</t>
  </si>
  <si>
    <t>342F655FBB65A6F391FFF48F14955845</t>
  </si>
  <si>
    <t>0E2D916FAF4A9355762398B580D17C14</t>
  </si>
  <si>
    <t>0DF0FFBBDD46A6C8FCAE1D3545D71FB2</t>
  </si>
  <si>
    <t>E8D726431CFFFCD5856001D5342B4D6E</t>
  </si>
  <si>
    <t>4A36E84AEA9BC90E0C1CF71B3FF17860</t>
  </si>
  <si>
    <t>0F2AA8DDD2BE4FE84976A2FAE5D77F4C</t>
  </si>
  <si>
    <t>83FBD4F65620F5AE8624658371BB8424</t>
  </si>
  <si>
    <t>D87E68C8A7FB180D22F38D41710C8CB1</t>
  </si>
  <si>
    <t>6799AFAD4F11C8F96309E31A0767A2CE</t>
  </si>
  <si>
    <t>FF935E5B428AD10EF6576EDA97CF3F32</t>
  </si>
  <si>
    <t>3D43859B17751705E8F1C2DBDB463CEE</t>
  </si>
  <si>
    <t>28EFA79B1CA7D291D117F3CDEB5FF860</t>
  </si>
  <si>
    <t>3890E4364165255A46321DF78D49564D</t>
  </si>
  <si>
    <t>002638EFC6C326727BE236803DF8FCC2</t>
  </si>
  <si>
    <t>526178FF7C544B865AD0D10E20935F10</t>
  </si>
  <si>
    <t>FB6A64C7593640E239BA7AD37D1075F0</t>
  </si>
  <si>
    <t>1E606C7BF871CCF2EE114B73C36DE960</t>
  </si>
  <si>
    <t>3202CA4A4DFD08D4BD6E216400E34C23</t>
  </si>
  <si>
    <t>5E1F2B0B75AE115BEA6A137F8CCDD672</t>
  </si>
  <si>
    <t>68033FA5F0AE1DAF27AB1B4A77933337</t>
  </si>
  <si>
    <t>06292DD5B676B708FC747422E875C9DB</t>
  </si>
  <si>
    <t>50A5A4E8070DF57DD284F27726C5B8D2</t>
  </si>
  <si>
    <t>79D4A90367F67375F9F7DCC62C4BC2B7</t>
  </si>
  <si>
    <t>93EB64BC4B72DB858FA08AA88FD7FC2A</t>
  </si>
  <si>
    <t>C77C994E5532D4E68F0F79A342843234</t>
  </si>
  <si>
    <t>467165FEE6D8E79F4D801E475BFF9464</t>
  </si>
  <si>
    <t>055512527E7E87CF54783286CCF254D4</t>
  </si>
  <si>
    <t>F087E40DB08C79FC3C107268C8E64BA5</t>
  </si>
  <si>
    <t>9273A01CB2AF60950F21A04EBF68389A</t>
  </si>
  <si>
    <t>118C84A304F53CD1EA4C27FB871B10A7</t>
  </si>
  <si>
    <t>947D0E887FDF4FE3BFE12E6EB4CBD714</t>
  </si>
  <si>
    <t>64E32F188EFC05B73206ABDA4FDCF2A9</t>
  </si>
  <si>
    <t>020BA3D7575F6894C93A490526F360F0</t>
  </si>
  <si>
    <t>47475A0F3611532541202956E58431DE</t>
  </si>
  <si>
    <t>2C831E8CB66E75EBBE4F08604C1205E3</t>
  </si>
  <si>
    <t>0609DA95E390DB35EA03918C80335799</t>
  </si>
  <si>
    <t>5C1DAC9B1F9D683D3ECD826DB63E8289</t>
  </si>
  <si>
    <t>8857C05BCEFA30ECA4ED275E9FCDC097</t>
  </si>
  <si>
    <t>1C9730D674B7BEAF750712D6B17DA281</t>
  </si>
  <si>
    <t>AAB6E13628BB1FC610BF70C41780A817</t>
  </si>
  <si>
    <t>83D0B216BE3C29F3C3ED6AFEC757DF99</t>
  </si>
  <si>
    <t>6605CC415CF910A4A4D7178538166B2A</t>
  </si>
  <si>
    <t>C0B70546486CAD5ABA65A1F2D2A25777</t>
  </si>
  <si>
    <t>F50132E96A3C132D2313FE262F0A716A</t>
  </si>
  <si>
    <t>A9DAD42E02216BE538A43B99F2789D28</t>
  </si>
  <si>
    <t>C191B5BA9970EB9D8249CC26F4D82693</t>
  </si>
  <si>
    <t>70560F3E8B2DF52555DAB4F0CC665E95</t>
  </si>
  <si>
    <t>ADFC1A400498BDF1970D341C6287FBE2</t>
  </si>
  <si>
    <t>C51D65B8AFF9BFC81B12223CD959D965</t>
  </si>
  <si>
    <t>310441738B8E907A238589E57265A16C</t>
  </si>
  <si>
    <t>16B343B14DB983F57E6EE93DECCE7E99</t>
  </si>
  <si>
    <t>AD92506A67DD4D84589A4EF9FBB619CB</t>
  </si>
  <si>
    <t>2C74A2CB2C3FF394B66A0C2BA7C47CC2</t>
  </si>
  <si>
    <t>990967B2BAE0A7CDE6780B4F037C223E</t>
  </si>
  <si>
    <t>E917916E517BFFD52C6115D38A745169</t>
  </si>
  <si>
    <t>B4702734082222740869E0573F32694C</t>
  </si>
  <si>
    <t>3400076A54FC27E6E32586DB2E5F8633</t>
  </si>
  <si>
    <t>F8AED3CB1366D1D056C9A3E0E8F7180F</t>
  </si>
  <si>
    <t>BEB5ABFAE2D70B169064B55F0B12BFEC</t>
  </si>
  <si>
    <t>7EBA4402672ED8ED681004FD2B7D0D9E</t>
  </si>
  <si>
    <t>C3F5A457C10EEF1272C0C7FA20F76766</t>
  </si>
  <si>
    <t>E15624DECA19B31A5C5397660D83C991</t>
  </si>
  <si>
    <t>77E7EC3E7592C6E6826EF47A1438469D</t>
  </si>
  <si>
    <t>73CE6862CBDD1BC65E9C4971A0E5588D</t>
  </si>
  <si>
    <t>C7F2AF8356ACA6D4E2F3D4BF43192730</t>
  </si>
  <si>
    <t>CFCAB8395334F533156FBA20DC5970ED</t>
  </si>
  <si>
    <t>AE54574AC75A4BF45A92CE39A78717B1</t>
  </si>
  <si>
    <t>FCD420DAC0D6EF57AF52A88FD61043F6</t>
  </si>
  <si>
    <t>2C53CC5EF48190DA4B2EEA3D8DCFE71E</t>
  </si>
  <si>
    <t>A7995FF3290E216D0C3B7A11D6AEFB04</t>
  </si>
  <si>
    <t>1F0241245696AF89B8B5B8A10DB720A0</t>
  </si>
  <si>
    <t>EDC483E753B85B1E066B42DD063531AB</t>
  </si>
  <si>
    <t>646008E77AA50622765CF175947D50F5</t>
  </si>
  <si>
    <t>54A410654E5FB8357B0B28EDB146EE3A</t>
  </si>
  <si>
    <t>BD30596D626B7CE4F35DA1FE781365CB</t>
  </si>
  <si>
    <t>A59D1D9F81B448D9576D8FF69E4C1AA9</t>
  </si>
  <si>
    <t>A82E0DA1BB187860DEEB19CE032EDAD8</t>
  </si>
  <si>
    <t>1EA06A22753AAC33494F2DEC5C90A6B4</t>
  </si>
  <si>
    <t>8EBBC97191ED31CC6D91A4A0A5E66A74</t>
  </si>
  <si>
    <t>5D138ED81F6643D78E9B4CB841C466CC</t>
  </si>
  <si>
    <t>D5D10962FF268129AA02FEC2D57D78E2</t>
  </si>
  <si>
    <t>F9D5D3EB01F35354B02915514E1038A9</t>
  </si>
  <si>
    <t>2AAD82C3B65CFD865F97272F573F3B8D</t>
  </si>
  <si>
    <t>B2CE12EE87CC26F23E58C422EB7AE2A0</t>
  </si>
  <si>
    <t>2279E100A85E7819DA0878866A0CFE9D</t>
  </si>
  <si>
    <t>F6043584DE91AFA9FFCEFD18420DAAEE</t>
  </si>
  <si>
    <t>782B0D1631B21C3D728B4898F59C58BC</t>
  </si>
  <si>
    <t>EAC58145E6924CEAFA4910916120B022</t>
  </si>
  <si>
    <t>9BA79CE27ECCE5E74DBFBA5111795803</t>
  </si>
  <si>
    <t>96038BD76932D801D6C1B3353815C6A5</t>
  </si>
  <si>
    <t>B5CE856957D7AD55477E891B71DEA348</t>
  </si>
  <si>
    <t>AB699D899CA9DD53AB9032AF17EC91DF</t>
  </si>
  <si>
    <t>5F5AAEAB581BB48166711144C11E394C</t>
  </si>
  <si>
    <t>9DD7389D204B60951B443D43A1CE2EAF</t>
  </si>
  <si>
    <t>FEEA4324307D0F3FFF654A495590DBBE</t>
  </si>
  <si>
    <t>EE53458ABFB7C83D8BF1D2443F534FE6</t>
  </si>
  <si>
    <t>604CDB183B795294467AB61B4CE5EB50</t>
  </si>
  <si>
    <t>7426221A829DD71C504CE926F9FE6CB9</t>
  </si>
  <si>
    <t>EE415A9F8C83F97F8DDD130DD64DE629</t>
  </si>
  <si>
    <t>02DA83F13156AFD1DE6EEAABF85E1FC8</t>
  </si>
  <si>
    <t>B061F781064680081AAD325379CC29EE</t>
  </si>
  <si>
    <t>9A46322E78507154AE7A4C16AB106C76</t>
  </si>
  <si>
    <t>F78CF5DFC8CFF23A8FE48A6F02E09A43</t>
  </si>
  <si>
    <t>1979C8CB503739781F9C16299E21567B</t>
  </si>
  <si>
    <t>F16E4563196021604DF0F1AF08D5F71B</t>
  </si>
  <si>
    <t>56F8011324B66B22EC6B436C0DC458A4</t>
  </si>
  <si>
    <t>CBFCB12565872A2F97E5463294BBC3DE</t>
  </si>
  <si>
    <t>F2F2FF9AAE60C368130D7BA68EA068BC</t>
  </si>
  <si>
    <t>A8CED1E448F74EBFABD59CD366E12FFC</t>
  </si>
  <si>
    <t>4F919F94AFB3BC1591E49EDF2C51DFF6</t>
  </si>
  <si>
    <t>F2B44650065A7BA999D79EF72643B888</t>
  </si>
  <si>
    <t>E93A042AF1D0045BC309DA403F47C240</t>
  </si>
  <si>
    <t>B6FA1422A7A6F5B9CD9CED2578B8A8F0</t>
  </si>
  <si>
    <t>5B20BC09744A78998F33BB11591D90A9</t>
  </si>
  <si>
    <t>C89ED3332C6DE6DC2D0D058236CF00C1</t>
  </si>
  <si>
    <t>F49AC64F0EA488D53ABA64783838C3A8</t>
  </si>
  <si>
    <t>670627AA0636E258A239B3B6724DD648</t>
  </si>
  <si>
    <t>F4E8C8B33E9DE521B854589D595CB305</t>
  </si>
  <si>
    <t>4C9B0610A2C2FE1E294CE81117689F8F</t>
  </si>
  <si>
    <t>5967618ADD38D66362FF9377FAE70F34</t>
  </si>
  <si>
    <t>B56B6F6541D3F211F84DF8099E7A7887</t>
  </si>
  <si>
    <t>A9B91A9DB31F3CE5057758578018D78F</t>
  </si>
  <si>
    <t>CF740DF63B432FDB834B82EC48087853</t>
  </si>
  <si>
    <t>5F7BFA53CC70451BEC53F5B0AD712B1F</t>
  </si>
  <si>
    <t>FDCF4A29B305A7645812354F80F8DD96</t>
  </si>
  <si>
    <t>B3A2EC1F0C5B415566D84155E2334DBA</t>
  </si>
  <si>
    <t>A7E883B4F6BEB750D89FB26BBEDBC08E</t>
  </si>
  <si>
    <t>B59D612029DFE7B01751550D12529054</t>
  </si>
  <si>
    <t>4BFB358345E10267AC4927449AB117D3</t>
  </si>
  <si>
    <t>BBCD8D71C1DD2A9117F068B63B128BB1</t>
  </si>
  <si>
    <t>AA4D815C4F7FBA9657A9F10ABCDE4D81</t>
  </si>
  <si>
    <t>BE4C7EC7822FBE17B59827CCF63F620A</t>
  </si>
  <si>
    <t>383CD11D8CBE68BFFCF9DC724C267CC8</t>
  </si>
  <si>
    <t>4E4E55336EC010F02A9258DB40313A5C</t>
  </si>
  <si>
    <t>3614D19B7755141D8257B3B00BA6C423</t>
  </si>
  <si>
    <t>6D924A9F33B0624A0D93FB451EA2EBFE</t>
  </si>
  <si>
    <t>2146072897A3AEFEC9CC641C7772EA75</t>
  </si>
  <si>
    <t>4B1D2541952F5EA68B75A7C403BDDF65</t>
  </si>
  <si>
    <t>E4652B9F3FD050CE4BFCCF131DAD571B</t>
  </si>
  <si>
    <t>CEB518791941C1E99817B22A2F38AA43</t>
  </si>
  <si>
    <t>087CB753D3B9D3BC8223B26BB0F7CCBF</t>
  </si>
  <si>
    <t>FA4BF83D0B5E80D5EBDCB457AA03D650</t>
  </si>
  <si>
    <t>0219B10D87BFC4E79DF72C19AC173D13</t>
  </si>
  <si>
    <t>A23D160789D1ED472FE21275BE1CC5F4</t>
  </si>
  <si>
    <t>5418D5657E0F2CC7170695C5051B6CEC</t>
  </si>
  <si>
    <t>01DE873CC76902F81F3CC0DD2945D840</t>
  </si>
  <si>
    <t>FB0210CB0F2E6576F852155D30C9554C</t>
  </si>
  <si>
    <t>83CD5BF5AA8A4534C7521FA86F1E1A95</t>
  </si>
  <si>
    <t>90F3781F0AD0E9803BD0849F11BC327F</t>
  </si>
  <si>
    <t>67C7459DE9E3B37775B296FD7B486B01</t>
  </si>
  <si>
    <t>A3A7E596AE79036DAFF9FE02092B3FF4</t>
  </si>
  <si>
    <t>EBE8E8834B34F0890763598CFB52832F</t>
  </si>
  <si>
    <t>48C105B2FE99DB07BE00A9E24287DD56</t>
  </si>
  <si>
    <t>40E65CEDA066528960706A57989A7239</t>
  </si>
  <si>
    <t>671991F3B34E3F310F128B3C6EECF63A</t>
  </si>
  <si>
    <t>C439AE436E8D770E65A205260EE167C7</t>
  </si>
  <si>
    <t>B801152F116E5DA442052D7C4D66F78F</t>
  </si>
  <si>
    <t>2BE91FE4A0A862AED9D634C9DC0803C8</t>
  </si>
  <si>
    <t>D6BE5F28F45036590FC77628EB699530</t>
  </si>
  <si>
    <t>9C2E912ABD6668302FB4043875AB48DF</t>
  </si>
  <si>
    <t>8BD449787603F5C52B704605F7ED52FF</t>
  </si>
  <si>
    <t>DE7C3D4E5652D379C6B721DEF95F5E03</t>
  </si>
  <si>
    <t>35855CC22099E6E1F715C7324FB2F976</t>
  </si>
  <si>
    <t>AA7D613390B26A587DCA499F59F4542F</t>
  </si>
  <si>
    <t>91F972F882D8625ECA20CF074618AAB0</t>
  </si>
  <si>
    <t>29875D44AAC556446F51C757B4C20835</t>
  </si>
  <si>
    <t>E5669459114D285A6764D4A998AEB7C7</t>
  </si>
  <si>
    <t>6480CF2B3FEA9D7D1AF8B6D711580005</t>
  </si>
  <si>
    <t>35FA4B0957A3FBFC9E99BACE3DFAB0AE</t>
  </si>
  <si>
    <t>4D25A5B82D01BBFB8EF20A951492BBCE</t>
  </si>
  <si>
    <t>54010F39F478EEDBC82E3C34B52F22CA</t>
  </si>
  <si>
    <t>7F552A957EDCEE410101E3AD9A0F5540</t>
  </si>
  <si>
    <t>A602FC2EB6FB9A79A70362B3654D3985</t>
  </si>
  <si>
    <t>98F44FB0192969D9A355D7EE11AFBD96</t>
  </si>
  <si>
    <t>568FFB286B25D04FFE8ECC9D378CD2D6</t>
  </si>
  <si>
    <t>C95A84ED84EEF77CBD40384DB18369A4</t>
  </si>
  <si>
    <t>63595EFFCC54B075FD69512E04490495</t>
  </si>
  <si>
    <t>659BBA3F12D6A0D3219D24C61865F8B2</t>
  </si>
  <si>
    <t>00C0B07138ADD05E5DAA96AB65446BD4</t>
  </si>
  <si>
    <t>5DAB37B412A6531B655FABAF700D4EB0</t>
  </si>
  <si>
    <t>2D86F44BBFF728E86E77CBC86A744DEA</t>
  </si>
  <si>
    <t>188572AFBEC59B52088B0A38CA86FBDB</t>
  </si>
  <si>
    <t>435BD8783C29E389706F1655E98FEF2F</t>
  </si>
  <si>
    <t>190D963511FC80BA61D874B113D19066</t>
  </si>
  <si>
    <t>D05ABFD83B499368D7793BEAB9B338AE</t>
  </si>
  <si>
    <t>730A7273E5DDBBCC01393317A0CA75F0</t>
  </si>
  <si>
    <t>77F7D537FF07D1D2F0099587E688F21B</t>
  </si>
  <si>
    <t>4A154FFCC569D05BB83110168664AA81</t>
  </si>
  <si>
    <t>68C53EEE7D96607E45EE17CC2D215641</t>
  </si>
  <si>
    <t>A5E560C30B66EB2EE65B25C68D85D99E</t>
  </si>
  <si>
    <t>EE8B72752C7C9621127B9D96AC01CA2D</t>
  </si>
  <si>
    <t>EDFC71D6CEB90C50676E84824F5C7F43</t>
  </si>
  <si>
    <t>E691EF3C13F4DD495CE1F31C2A4FC82D</t>
  </si>
  <si>
    <t>D6566A7ABBAC3BF7F34C00C8244221DB</t>
  </si>
  <si>
    <t>0DA5DD597F3F1BE7E257C93FFBD2B69E</t>
  </si>
  <si>
    <t>70B541564B2E9774BB9DFC9E25350C6C</t>
  </si>
  <si>
    <t>804D4E474DDD4950A89408F362097D90</t>
  </si>
  <si>
    <t>F5ED8C6712A1654AEE819D8D22DF784D</t>
  </si>
  <si>
    <t>DDF6E9C61E50F32C7140DAC51494D1F1</t>
  </si>
  <si>
    <t>D8FB5BA5D4442DFC1266124F311A5EC0</t>
  </si>
  <si>
    <t>99CD95C082CDBEC135F8C0467186F0FE</t>
  </si>
  <si>
    <t>2483F9680B20D807BB5FFA6D29FA45D1</t>
  </si>
  <si>
    <t>E81924589B6F69B1DC8384A1B03114DA</t>
  </si>
  <si>
    <t>3A61D6BFD8D7B3593E6088388FB754B8</t>
  </si>
  <si>
    <t>7C282CA5993BA32FB7B2A9992BA3FED2</t>
  </si>
  <si>
    <t>8ED359535A1DB13F39B8F4B5D550F2AB</t>
  </si>
  <si>
    <t>8110A9DF0D3CC096424EA42A35823D09</t>
  </si>
  <si>
    <t>B591AC16A8B9F51C9FCAFC67EC4C6B24</t>
  </si>
  <si>
    <t>1A1E69E73F469682A7637BA843F0FDF9</t>
  </si>
  <si>
    <t>C64C85A217212ECFBDE9636F56BD2ED4</t>
  </si>
  <si>
    <t>4B45E779139E4DB1D62503F030E07A9D</t>
  </si>
  <si>
    <t>4EFD1C3932053FE7282AA5C5531C347D</t>
  </si>
  <si>
    <t>CB2F37C8FA55B07FA65066963F76EBFB</t>
  </si>
  <si>
    <t>D678621739DD6CEA08F7FD133108D08C</t>
  </si>
  <si>
    <t>E530EB2EF0D4163C888B14641B0572B4</t>
  </si>
  <si>
    <t>9A8D1478D8D0618E87926D3BDADB4612</t>
  </si>
  <si>
    <t>5017F3ADDD9D2252921B23B431EBBCB9</t>
  </si>
  <si>
    <t>382FE4C561B971D1FF210139B278A914</t>
  </si>
  <si>
    <t>0FB421113E379A2970868DFFA5CC4B03</t>
  </si>
  <si>
    <t>44DC6415B1602889FEED0BB922FC0A67</t>
  </si>
  <si>
    <t>86C9E8A11630CA584EFF82E110BE77E0</t>
  </si>
  <si>
    <t>561495749DEE9353E3AC53E32040F070</t>
  </si>
  <si>
    <t>FB73E26D194DF9361814FAF70102AE77</t>
  </si>
  <si>
    <t>648587162F877457819E7D75B68B7616</t>
  </si>
  <si>
    <t>92577172CDCC8D2A6535D1676D1553F9</t>
  </si>
  <si>
    <t>A9238793154CF92FF28AE863D4F18F83</t>
  </si>
  <si>
    <t>B5BEE8D73F76B31EEDAD6A51934CB8C6</t>
  </si>
  <si>
    <t>B533D7FEC789C800C7650F4B77318A70</t>
  </si>
  <si>
    <t>02B65671A53FA565ED5DB2AE3AD46B95</t>
  </si>
  <si>
    <t>BA476BA16C6BC254334792B5B33297C6</t>
  </si>
  <si>
    <t>7FCDAD8EAA481D0950B04A93005C556F</t>
  </si>
  <si>
    <t>9EC5CA3767B1D2D50D91478873F2839C</t>
  </si>
  <si>
    <t>057811FE727D52FAB8806356212F1BAD</t>
  </si>
  <si>
    <t>E7F17DFF057863C0792CBBCC40FC18BE</t>
  </si>
  <si>
    <t>5917FD3A76E9EF005EBE6304D4DCD07E</t>
  </si>
  <si>
    <t>DF2AFD9B41A5344727E627ADAABCE9BF</t>
  </si>
  <si>
    <t>7040853D792460C009D5D47A02EF6862</t>
  </si>
  <si>
    <t>585A09648B89290546F872C94F42F6B9</t>
  </si>
  <si>
    <t>1F3B181BAFF860F4A0146EC82D63D3C5</t>
  </si>
  <si>
    <t>55C27C6DA8E56748157FA8201FC7CD2F</t>
  </si>
  <si>
    <t>DFD49E0933BF5F9ECBC8DC912FFD0A2D</t>
  </si>
  <si>
    <t>3E9335AC33CD401A05A84AFA9DCC6DD1</t>
  </si>
  <si>
    <t>4F9EA8DCD7C0B58587E2456E28659942</t>
  </si>
  <si>
    <t>E534DF694D8634A4CAC944159F4F2B1F</t>
  </si>
  <si>
    <t>5BA385D3612C0FCEF979EB70C17A8161</t>
  </si>
  <si>
    <t>ADCFCB5813EA7382D294AE79981D92DB</t>
  </si>
  <si>
    <t>89D5B960ECF43F7164B73C724B2B78DC</t>
  </si>
  <si>
    <t>6B3935AB647A3465A1306E01861FD4F0</t>
  </si>
  <si>
    <t>8DF6BB8FE5772CEC0F5C999EA8A9F39B</t>
  </si>
  <si>
    <t>845B74A7F6AC6D9F1A31116304CAB3BD</t>
  </si>
  <si>
    <t>C948EA46F2089655455BB10D1BA867CA</t>
  </si>
  <si>
    <t>13AEAB83EEA354ABF6603336193BABE7</t>
  </si>
  <si>
    <t>CA06B4E9BB74A4AF4BB855F6ABDAC130</t>
  </si>
  <si>
    <t>608C3F6AB8A8F113EF9B15E92EEE597C</t>
  </si>
  <si>
    <t>5116938D3513B1AFB8F37DD68D00939D</t>
  </si>
  <si>
    <t>9B17EF87EBB2F41A93EA6D4A1D1CEB21</t>
  </si>
  <si>
    <t>C117C655103B7184D39C964DBD424F13</t>
  </si>
  <si>
    <t>739A723B7F56825E9998D575A79E5942</t>
  </si>
  <si>
    <t>DDD21C69D2EC23CB30237E2CF2316DE5</t>
  </si>
  <si>
    <t>82B91C05E0E134E131129510E518545A</t>
  </si>
  <si>
    <t>CD7BD4E68E2F606D06C820BB1D23CC41</t>
  </si>
  <si>
    <t>FAD9B609697B9062649404261E701DF0</t>
  </si>
  <si>
    <t>2FF1347C0BC4660E9F3F80EDFD86CF2A</t>
  </si>
  <si>
    <t>6D6453529EC969A5AE93631E45951359</t>
  </si>
  <si>
    <t>25DB12B760F8ACF18E85FA859A2E7AF7</t>
  </si>
  <si>
    <t>93C7144F080AA6CA60C245CDEE80BD8C</t>
  </si>
  <si>
    <t>B5E4E961343A890E37A3ED795FF49D89</t>
  </si>
  <si>
    <t>35087259690C269A4B8F1FA23A722666</t>
  </si>
  <si>
    <t>DC8DF014A879C6B8266326CB6A18704B</t>
  </si>
  <si>
    <t>D81AD12EBBE33A34AE5C1BD16AF1326C</t>
  </si>
  <si>
    <t>4F2A32D21C3D0278F898B482ECA30F22</t>
  </si>
  <si>
    <t>A4C1F052B96877069C6279FBE28E5FDD</t>
  </si>
  <si>
    <t>DDB61D568C0E91FB9DFDDC801D2C3699</t>
  </si>
  <si>
    <t>4B6FDB288CDEF0D045A4C584B5C0D7E0</t>
  </si>
  <si>
    <t>8F18AAEE5A5B4136A5DFEF02EE75B0F2</t>
  </si>
  <si>
    <t>B9F68D0990BE9391D07299C823260227</t>
  </si>
  <si>
    <t>0083CEC93B840B42E420BA9AF81BCDC6</t>
  </si>
  <si>
    <t>B5B827CF6297637C262A5A750E0FF0EC</t>
  </si>
  <si>
    <t>B82947B1698EEA612BCB850C311FEED1</t>
  </si>
  <si>
    <t>162B4CA815676FF370211F8738C2CFB9</t>
  </si>
  <si>
    <t>860EEE6EF1ECB10DD03285C4E16698C2</t>
  </si>
  <si>
    <t>1227422712466692456EFAAD8868BC49</t>
  </si>
  <si>
    <t>6044FD783C994080437B47E279DC9CA1</t>
  </si>
  <si>
    <t>68F5626FA9810FEC2C2A15EF2C930C96</t>
  </si>
  <si>
    <t>E339C40E97FD6BE35728FDBB46EE532E</t>
  </si>
  <si>
    <t>57E54F96C669C12D9354DC38689C3537</t>
  </si>
  <si>
    <t>2FDC2B8B49305E17C8A388ABE099F3EC</t>
  </si>
  <si>
    <t>DB5CBB635CD8385CE566B7C8D916C76A</t>
  </si>
  <si>
    <t>696971B6EE2DAFDDD4AD188DFD4F0E3C</t>
  </si>
  <si>
    <t>CFA9ACE1D591014EBA9ED246A675066F</t>
  </si>
  <si>
    <t>0BEF1BE7FD893D3868D3F7669C8DD30E</t>
  </si>
  <si>
    <t>55BB42722917EAFA68DC3B102D479560</t>
  </si>
  <si>
    <t>1B7EED5B7C561D2821294A487AE9BD13</t>
  </si>
  <si>
    <t>402DAF74C6BC53FE7D3E7D60A763AE7F</t>
  </si>
  <si>
    <t>81FB61845C4A0D18BAA40D108E9DFEF9</t>
  </si>
  <si>
    <t>4BBAA6A9A36595ACB23F479FBC070B99</t>
  </si>
  <si>
    <t>2EF75A8BACB0E82BC57D2C198330ADA1</t>
  </si>
  <si>
    <t>08100CE6AEC36F904B38FF9A9E44C433</t>
  </si>
  <si>
    <t>BA8CE816853AB1171646F2E9D551BE39</t>
  </si>
  <si>
    <t>06B0B42B6517B8D1143BE3A8F8F41527</t>
  </si>
  <si>
    <t>BEF6A4D34715997B179D868D1F7596A7</t>
  </si>
  <si>
    <t>73CA399BD1A4195AFE6E9A4C582775DC</t>
  </si>
  <si>
    <t>573D68744C2372CD1F82F66B405162CE</t>
  </si>
  <si>
    <t>3175982E76CCCAC0E170A2F22BA0D49C</t>
  </si>
  <si>
    <t>D152A85C37BEDA9BF5F7A5968AD58F99</t>
  </si>
  <si>
    <t>DC53E7499C2563C2F6CB74B9BCDC1EF5</t>
  </si>
  <si>
    <t>6EAD089952061712D6E523051E2D8870</t>
  </si>
  <si>
    <t>E1133DEBAC11F8ED82950DE77A3AE302</t>
  </si>
  <si>
    <t>EA385931BEED805EA3C007F5B92AFABF</t>
  </si>
  <si>
    <t>A284976907B0220AEF927F9B739899ED</t>
  </si>
  <si>
    <t>5D62687B83D2B719D490722DA07843D0</t>
  </si>
  <si>
    <t>1979FDADC9476DEE26ED886996BC3BC6</t>
  </si>
  <si>
    <t>68170A53116BAC62CBCDDC163EDC3D1C</t>
  </si>
  <si>
    <t>A5552EA04B58B318D23F8FA4829DBA5D</t>
  </si>
  <si>
    <t>7875070BF55C6C09DE24BAE64F478C42</t>
  </si>
  <si>
    <t>C70B4CA782CF275A64988BE71DBAD92B</t>
  </si>
  <si>
    <t>F3F7292ECDB57EA98F5AF583BAACA67B</t>
  </si>
  <si>
    <t>66057CFF4349A18D29B1BFD25613A9EF</t>
  </si>
  <si>
    <t>2D3810B34D102EDC36676540699DAE0A</t>
  </si>
  <si>
    <t>9BD30014AB77FEFA6D3E68490D019506</t>
  </si>
  <si>
    <t>898F5A7210E6821A1345F0CDC2A8D91E</t>
  </si>
  <si>
    <t>C3F7AAD2F5F58FC97AF76A86ADB2F65A</t>
  </si>
  <si>
    <t>CBDE0E530AD6B662DA6AE1AFB825ACFB</t>
  </si>
  <si>
    <t>CF33AB848E0ABB7D9C0F86473468B9FC</t>
  </si>
  <si>
    <t>5E59A908151B5DDDEFAD427C1C445686</t>
  </si>
  <si>
    <t>B00668DCD5A3AEF52C6C45DDF8C4C9F9</t>
  </si>
  <si>
    <t>29766A1C571343A89A3D580142E0D38A</t>
  </si>
  <si>
    <t>73E4CBF7886E6D74779DA69A7BE35528</t>
  </si>
  <si>
    <t>4E3B961018297BF85019DDB5AA09F36F</t>
  </si>
  <si>
    <t>819D8BAF8BAECE8FBBB241DD9096F984</t>
  </si>
  <si>
    <t>D4E339D71C1D267993B29915DDE9F5C4</t>
  </si>
  <si>
    <t>BB98606CBD539E4A5BB4CD44016BC779</t>
  </si>
  <si>
    <t>F5F0CC1D6F5AC25FC9E2CD6701319109</t>
  </si>
  <si>
    <t>45E5B90AF2E400A5822E9ECD1DD1DE76</t>
  </si>
  <si>
    <t>414A8A2493073C07F4B1F8FAA64679FA</t>
  </si>
  <si>
    <t>00589BF1D4C9CE466FD84BF49C7D731E</t>
  </si>
  <si>
    <t>A571866D1D3A3BEB11E0BBD566330B4E</t>
  </si>
  <si>
    <t>AE8CA0940CA9F4EAD6433BD1DBEC7777</t>
  </si>
  <si>
    <t>773E204118EC23619E3DAE0454A96428</t>
  </si>
  <si>
    <t>A492D436293B82281B78B223685A54B6</t>
  </si>
  <si>
    <t>C8D1294E3528745F6EC85EEE13857182</t>
  </si>
  <si>
    <t>D57734F8682096559E6203936FFD88C5</t>
  </si>
  <si>
    <t>2E5BB94F0AE1A44B25E1C70862650D51</t>
  </si>
  <si>
    <t>89B5A44E2E4661A6DBB845095E5879A6</t>
  </si>
  <si>
    <t>829C225363B67B6DB7345F8C4DE0929A</t>
  </si>
  <si>
    <t>11BDF595FFBF1866ED0D8BC1E363841C</t>
  </si>
  <si>
    <t>EE63DE8E5A3585A9393BDFE43C9E5524</t>
  </si>
  <si>
    <t>8EB453FAE3533A084F738B1DFE1AF7E2</t>
  </si>
  <si>
    <t>2A0AE442F5A14C1D46C9314BC06EFEC2</t>
  </si>
  <si>
    <t>DA05094D98A69F1C2B71BCC6A4B97810</t>
  </si>
  <si>
    <t>79F52BB9ED8DBA4AE7DFDE1EEDA7D678</t>
  </si>
  <si>
    <t>4C67E1E0967DBE8BCF99C8ACBA16EE0D</t>
  </si>
  <si>
    <t>D2E2C02FB734631F25DC245454CBAD9E</t>
  </si>
  <si>
    <t>295056B75A7F3FEC371D518B13CCA5A7</t>
  </si>
  <si>
    <t>35704532F9AD5A4FAB09B2ACD5F91343</t>
  </si>
  <si>
    <t>2AF726E927033708CDEFE2F30DDDDA32</t>
  </si>
  <si>
    <t>6B5FAC19892A841329F948D382D4C32B</t>
  </si>
  <si>
    <t>008BB42939036B7606F58DEE871E935E</t>
  </si>
  <si>
    <t>9989547AF906F608EF83ABA6F294CD0B</t>
  </si>
  <si>
    <t>E871F1BE253A2D27FB6E35D0531969CD</t>
  </si>
  <si>
    <t>C7649994098ED2A3D1570ED4102CB1FA</t>
  </si>
  <si>
    <t>486808924FBB23DF44A764715CFFE8A2</t>
  </si>
  <si>
    <t>6CCA0741D3F8E3E243DDBD005E5418F2</t>
  </si>
  <si>
    <t>5D457251AEC16C5234FE2C26648EDE68</t>
  </si>
  <si>
    <t>9FAAB6E31AE3EA9D6EBF567E8CFA9588</t>
  </si>
  <si>
    <t>8412F4F3629E946941DDFA99E452670D</t>
  </si>
  <si>
    <t>215BA8E2EC89789C73309C31F6CE7E91</t>
  </si>
  <si>
    <t>16095BBE599F24FF96CD9A52696E7F4B</t>
  </si>
  <si>
    <t>E69FBA83B96165D6C17120AA6DB80225</t>
  </si>
  <si>
    <t>F1C88E89EFD74F7F6FF7803E2D1BCB4B</t>
  </si>
  <si>
    <t>488A703162591A4707FA915F16F9B6BF</t>
  </si>
  <si>
    <t>4DE975F8C5408E0D9F554BECA818F3C5</t>
  </si>
  <si>
    <t>4FEFF7A483BE032030D0DE016BE59017</t>
  </si>
  <si>
    <t>0EC608D6CD803A546D1BDE990ACC2BED</t>
  </si>
  <si>
    <t>155F84774A383E21A0B70F50C3B89674</t>
  </si>
  <si>
    <t>E547759373B238F126D079DA8F338524</t>
  </si>
  <si>
    <t>23F4E889CF8DBAE3C0DB2854B722C082</t>
  </si>
  <si>
    <t>49291ED61EE9EF29645688CE826FCF39</t>
  </si>
  <si>
    <t>E6F0828D6154369B1674C6092BCF5263</t>
  </si>
  <si>
    <t>528B294B8A1C89A319154EC9468BA672</t>
  </si>
  <si>
    <t>855034CB4A2E80355AD690F3C729EC62</t>
  </si>
  <si>
    <t>F2CB055EC0E960B3ED208F136744AAF4</t>
  </si>
  <si>
    <t>4058A0021AE899795BE20E8FCC8DF145</t>
  </si>
  <si>
    <t>C0247B07ECE385CCDE8DA1FF7A6E112D</t>
  </si>
  <si>
    <t>08ACDF4BEC23E823511100A67640080D</t>
  </si>
  <si>
    <t>00216A9F1E29B5F5C329FB6BC16CAAE6</t>
  </si>
  <si>
    <t>5A1B85F877CF9CBCF4F4E2F474BB9966</t>
  </si>
  <si>
    <t>12664559EE329B153F72DDC65723F749</t>
  </si>
  <si>
    <t>B0AC5BD9857DD4400C8A7A2A611A3FB3</t>
  </si>
  <si>
    <t>B2A19F2D3EAD76CF03C829FEC453CF28</t>
  </si>
  <si>
    <t>88B0704934913C35E239ED81114D8902</t>
  </si>
  <si>
    <t>4CE911B57B1887192E0F7053C47CF2AB</t>
  </si>
  <si>
    <t>8EFC806C181AF7E8783211D5FFA0309B</t>
  </si>
  <si>
    <t>DDCB159C8E012D4B9A90150B2813D65A</t>
  </si>
  <si>
    <t>7EDC8547D4996ABEEB136E6BD2FA67E1</t>
  </si>
  <si>
    <t>9D753DAFE1DA754723B58FF57749524F</t>
  </si>
  <si>
    <t>4ECA954266E20CFF598DA8E720593890</t>
  </si>
  <si>
    <t>3588F9D37C1614E8F3366BE917A29C9A</t>
  </si>
  <si>
    <t>AEC8482E7C615FF6C3CB15BB04B4999E</t>
  </si>
  <si>
    <t>618CCD0DECC67994A8855C7CFE313D03</t>
  </si>
  <si>
    <t>DA85800E4DFF20B22378D49995991E2C</t>
  </si>
  <si>
    <t>004FE4128F7FC691FF82BCD43F8CDEE5</t>
  </si>
  <si>
    <t>22B2CCF0FB2933AB6B1916BB5E805E0E</t>
  </si>
  <si>
    <t>1B27EA29D8F2AFE1D153D52E5B289E67</t>
  </si>
  <si>
    <t>D7E539F5656057002794930FCB509692</t>
  </si>
  <si>
    <t>FF00BA1FBCA8C77910937FC8D09FFEB0</t>
  </si>
  <si>
    <t>4D2CF7FFED8DE813E4B1B7D64592DB36</t>
  </si>
  <si>
    <t>7584B96E10FC94D42F2E8CA4BD16453B</t>
  </si>
  <si>
    <t>677EFD9E900DC1C6E95DBD0CD1FF989F</t>
  </si>
  <si>
    <t>A8CD2E90328AB82AFE83257EB3C89C06</t>
  </si>
  <si>
    <t>CF9548A6025B82DD1D1DC034CBB28031</t>
  </si>
  <si>
    <t>6B66F95F30FF80A5612AA3C221B15E6F</t>
  </si>
  <si>
    <t>AC1B68BEA84C3D6312967B867A193C84</t>
  </si>
  <si>
    <t>14582FEA3253E82EA4C58FEC08A119F2</t>
  </si>
  <si>
    <t>557EEA6D6615391E121AA67316626E79</t>
  </si>
  <si>
    <t>A47511D1EBAC8F24998958F3F08B3273</t>
  </si>
  <si>
    <t>7F6F5FBDA14FA5ECDBC386CB9D5FFAB0</t>
  </si>
  <si>
    <t>C9C31E08D61CC1B6ED524D9D9778403B</t>
  </si>
  <si>
    <t>8FC97DC7A6C59ADFE580A0A0581E8824</t>
  </si>
  <si>
    <t>59DF2C5A7DF29FABA3FC222603353EA7</t>
  </si>
  <si>
    <t>BE83145A686C40BCC0E129F494FBE015</t>
  </si>
  <si>
    <t>0E258E0BE7EAADE5F8E330FF269195ED</t>
  </si>
  <si>
    <t>16CA89F960E9EB916E6656F362D5E6A6</t>
  </si>
  <si>
    <t>43722D95738AB43084B7E2B2A528CD12</t>
  </si>
  <si>
    <t>3F543D85E1CAD2087DCC38E6DE3A8B94</t>
  </si>
  <si>
    <t>E91FFB39295FEC1E0E669A0D11DBA927</t>
  </si>
  <si>
    <t>EB53BDDECB5AA09599A9C70D28388184</t>
  </si>
  <si>
    <t>D702988FCF9FA35A425294CDE7F0288D</t>
  </si>
  <si>
    <t>BE83BA643233F08F83FBC952F0AC6000</t>
  </si>
  <si>
    <t>13C40A0241763FC99A95F2452E210B3C</t>
  </si>
  <si>
    <t>4F5341BEBDE711F41BB39246BA5C084E</t>
  </si>
  <si>
    <t>46F097BD054FBDB1A5C115C1FBBECE49</t>
  </si>
  <si>
    <t>9BA9C6A2DFCF8CB285D16DC08C9EE106</t>
  </si>
  <si>
    <t>564DACE9F531031FF062B9A9B72C4BD4</t>
  </si>
  <si>
    <t>99FB47C9AE41E8F7CC953624589F5DD4</t>
  </si>
  <si>
    <t>43DDC41A9564C73D89AB8D3182858298</t>
  </si>
  <si>
    <t>846F205DE98BB9CBF4319FB877D89601</t>
  </si>
  <si>
    <t>C664FEE850A7533849B864C44619A4E2</t>
  </si>
  <si>
    <t>70634158F901A267090B19E9343202BF</t>
  </si>
  <si>
    <t>C33E2AD62124A75E646057AB808F7B6D</t>
  </si>
  <si>
    <t>10EB0AD3D8007183F9811EAEF8B4429E</t>
  </si>
  <si>
    <t>D7A406ED2EA5F06E75DF6C9A3D347578</t>
  </si>
  <si>
    <t>E595CFB3A081E098B300F8A39AA0C0D1</t>
  </si>
  <si>
    <t>BECCC320B49C21090DF5C8E3CB04A837</t>
  </si>
  <si>
    <t>43A3623FDD819A29A578C5F4F19AF4E4</t>
  </si>
  <si>
    <t>4DF528EEA4ED47B6FC222FE537A0C360</t>
  </si>
  <si>
    <t>F335EDBCA18DBDB732D7F8998FD8F0F1</t>
  </si>
  <si>
    <t>6A6C131999F5F9CFE04A05C43C6A4574</t>
  </si>
  <si>
    <t>E0CA8A92C3592B49CA6E980FDDA76622</t>
  </si>
  <si>
    <t>9FB34658564F12BA81A56EA8847552F6</t>
  </si>
  <si>
    <t>532D9D07A61E111AB92A3B96F5BA00F9</t>
  </si>
  <si>
    <t>BB08FB150D00ED94FB3E0294756D305C</t>
  </si>
  <si>
    <t>1C8BF877F8FB7AB043D1BA776A495CE9</t>
  </si>
  <si>
    <t>4049D6F7AABA6D5E033A9D459586F2F3</t>
  </si>
  <si>
    <t>4AB7ACD6548CE41927EB32C4A69EA3B5</t>
  </si>
  <si>
    <t>CFAE234EA91C77512E0633DA3E5B925A</t>
  </si>
  <si>
    <t>B18A971BAB6D024CB1A0F0D3AF365279</t>
  </si>
  <si>
    <t>A04600A3FB8B807371736CEA20EAB700</t>
  </si>
  <si>
    <t>F8C1F47B0C53C1988C6D463F06EA9E60</t>
  </si>
  <si>
    <t>A4B953C1F797CF8F6AAEAA79EADBF50D</t>
  </si>
  <si>
    <t>53C24E6D02AE9E312E69B10748796155</t>
  </si>
  <si>
    <t>ED9B179680A0CBC055B3D69105B8C56E</t>
  </si>
  <si>
    <t>9181A978B5E4927A2803BD6485FFEB43</t>
  </si>
  <si>
    <t>5FBBBE2F3F32B61A379B61938119F6AD</t>
  </si>
  <si>
    <t>0C74C29691819F5B23CC06CA6827BB83</t>
  </si>
  <si>
    <t>A370C1714AE0248F0C6AFD563A2DFDC6</t>
  </si>
  <si>
    <t>9ACCD1DFDFD17BD20C43451D2D7A07E6</t>
  </si>
  <si>
    <t>83B417A0BBCDFD3C6AB2D0E29C176F78</t>
  </si>
  <si>
    <t>D10E953A5BF708090EE3D21111066FDB</t>
  </si>
  <si>
    <t>697FA58289748A93D7E0685A475B42A9</t>
  </si>
  <si>
    <t>6E669EF0F0844F610EE7AA8796D02F34</t>
  </si>
  <si>
    <t>D617B9AA0105F10364EA6813897D9FC9</t>
  </si>
  <si>
    <t>584FC764027220C0A880607A7C1092EE</t>
  </si>
  <si>
    <t>E464F0CC9EAA45E7CEEB0DF59A0237B5</t>
  </si>
  <si>
    <t>66C9AAE4BA14F661B4D76542898C1393</t>
  </si>
  <si>
    <t>08B18344AD80E68589BE8AFA3DF85F04</t>
  </si>
  <si>
    <t>84CB29FD2F551F9BC7F549917E4728E3</t>
  </si>
  <si>
    <t>D87C92457B10BDCAC46C136B8EDE7C34</t>
  </si>
  <si>
    <t>AD5F1081D864F27F3A5C5017BCF8E544</t>
  </si>
  <si>
    <t>B821A2DBA2590964A32016699453A8B3</t>
  </si>
  <si>
    <t>51FDB3DCFBE56797D072F5DFB080A22D</t>
  </si>
  <si>
    <t>85A93ABADA08E985A846B46803B0A865</t>
  </si>
  <si>
    <t>C5ACC0023EB88B1ADFFEB8B65D8FEDDB</t>
  </si>
  <si>
    <t>2017E8D6B7017FA828587699092E8EEE</t>
  </si>
  <si>
    <t>4C108252962BECD9CA56AF360C8B50C0</t>
  </si>
  <si>
    <t>9B37FE2E760D12D1D97B767A8324060F</t>
  </si>
  <si>
    <t>C500160B3150D0B42B71FE049E231BFC</t>
  </si>
  <si>
    <t>3D01C875E2B320600755B003E339EA9E</t>
  </si>
  <si>
    <t>7FD2CC6A21ED8241477F4E098F31FE55</t>
  </si>
  <si>
    <t>5E8CA83C7FB226E7E4CA6E27199B15C1</t>
  </si>
  <si>
    <t>CC297E0D4EC750AACC218455FAAED99E</t>
  </si>
  <si>
    <t>D649260E0827A5BF1EA8A175B6D8B560</t>
  </si>
  <si>
    <t>4F9E8778C6F16D58F2B86DCE6A775EC9</t>
  </si>
  <si>
    <t>9236A2D3A2E2A684051AB3C2972555EC</t>
  </si>
  <si>
    <t>291FE8BFDD414B91AB09FDE8497F228C</t>
  </si>
  <si>
    <t>6ECAA9AB58F9402053ABE74A929AF1DE</t>
  </si>
  <si>
    <t>EE7F6516DEC73662274E160616D95BA3</t>
  </si>
  <si>
    <t>C4355970CF28E6C4D65BE0E18E03D144</t>
  </si>
  <si>
    <t>A92E58CC3AF103A0AC41F7624FE4FDDD</t>
  </si>
  <si>
    <t>8BC004AB0981626819DA22A64E55ED4A</t>
  </si>
  <si>
    <t>3889F8231C79DA843F23F3CF0CB7E57D</t>
  </si>
  <si>
    <t>73D1E86DD5F58475051B4E5DC26AF5C3</t>
  </si>
  <si>
    <t>B6F490CB13A3F8F271ADD8356CCDA473</t>
  </si>
  <si>
    <t>70183AC640014DEF75E643F23A96FF61</t>
  </si>
  <si>
    <t>27A2C49EC0E0BEC54E58A111D98D62F3</t>
  </si>
  <si>
    <t>10E9EB563988B60B7B49503B5E59527D</t>
  </si>
  <si>
    <t>769609CEAEED53351AF65467349D4BBC</t>
  </si>
  <si>
    <t>B14487DC6B6B8C4CD4A53B1127A16E3C</t>
  </si>
  <si>
    <t>45459E11D23233E46F6D5CD83D3EDE45</t>
  </si>
  <si>
    <t>A898AC927369D36E435FB53238A33648</t>
  </si>
  <si>
    <t>66CA7601456B4041D4CC67BA96D57683</t>
  </si>
  <si>
    <t>8CACC33FFB9BF887EA7C3B68413E1E40</t>
  </si>
  <si>
    <t>10AC7250C73BE6711FDE4AAA699E8CBF</t>
  </si>
  <si>
    <t>6E75695995014E91BFD41C1407609D12</t>
  </si>
  <si>
    <t>B63CA1F7F58E1D25CA9EB01EF1051CE9</t>
  </si>
  <si>
    <t>6F320C8CD4FB2EDE02B6C6B2C8F5E945</t>
  </si>
  <si>
    <t>EE51E44C6A8A3B431FD5A79DA09A2A59</t>
  </si>
  <si>
    <t>19820D569DDE7B3B06C3E32EB2EB6103</t>
  </si>
  <si>
    <t>478F7F55144FBA6C112FD30FFF4CA17D</t>
  </si>
  <si>
    <t>9FF33BDAA7017FBFD984DE40CA6F23CA</t>
  </si>
  <si>
    <t>9C977941F7F7728905E2DA0560FFE935</t>
  </si>
  <si>
    <t>701E6DAD34C79D80CEF8BD3DEAC23A98</t>
  </si>
  <si>
    <t>5D6B8F81E29F9AA12852F53759BE421B</t>
  </si>
  <si>
    <t>9A6F9D7ED2F9858D15FA765B826FD8E0</t>
  </si>
  <si>
    <t>C3DB232DA68A2CCF17DA5BC13A6A027C</t>
  </si>
  <si>
    <t>0239EE0DABFEEB99C25A07C6B7C652E0</t>
  </si>
  <si>
    <t>985EEA3A9759D2F640AD62229804FAA2</t>
  </si>
  <si>
    <t>A7A8EAB238461681222D8CEB79118F3F</t>
  </si>
  <si>
    <t>A1543AD483B254E839EC595A9534F987</t>
  </si>
  <si>
    <t>54466302F4361EE0CB265EF24CD6C89C</t>
  </si>
  <si>
    <t>776DE82A23BC263E8FEBCB58FD90AB38</t>
  </si>
  <si>
    <t>DA8FBA9A5FF3B36887C99EE48EDB156A</t>
  </si>
  <si>
    <t>BFD3654154A97F745030C8B1B5B9A0B1</t>
  </si>
  <si>
    <t>C34FC6FE795520589AEE24D169CF0905</t>
  </si>
  <si>
    <t>B16BBAA4F7C115CE521BBF0D75B20C97</t>
  </si>
  <si>
    <t>A54A33D5AEE7F09FE2A80D71EA394DB8</t>
  </si>
  <si>
    <t>AFA031BA883951E6E8B13B38167643CD</t>
  </si>
  <si>
    <t>E76F2FF3D3B2D0A5AF62BF333BD6F4DD</t>
  </si>
  <si>
    <t>2A99142CA929200E7D3C39A8CA760AA0</t>
  </si>
  <si>
    <t>E4CFA643EA009A1E3CC90C7BD56E7409</t>
  </si>
  <si>
    <t>2568FD051A13A052A620D825372AA080</t>
  </si>
  <si>
    <t>B82D31E5CE99044AE185915917994B60</t>
  </si>
  <si>
    <t>54492C64C25BF4EEEBAEE61E18578529</t>
  </si>
  <si>
    <t>92DAFACC980EBD174A1DAA0F2D43F477</t>
  </si>
  <si>
    <t>DF94DF5EFAC2752D8CAAE80A7DA6F6AE</t>
  </si>
  <si>
    <t>91F809B8B7B786CA40B7F453C9BF4DB2</t>
  </si>
  <si>
    <t>8698A81B1A1BB849A3F0547CA3286A5B</t>
  </si>
  <si>
    <t>B9728E4B0CD8A78998A9177CB7E90AAA</t>
  </si>
  <si>
    <t>B63D722D06A20F459AD4F2730F073704</t>
  </si>
  <si>
    <t>83FE5B5315C2178CDF1EC006B9CAB009</t>
  </si>
  <si>
    <t>BD718E153A0AC01D223927DB38EBF4CE</t>
  </si>
  <si>
    <t>F5CD3F7D2AD632C86E6B81EE4CE4374F</t>
  </si>
  <si>
    <t>B2C9E73E48BB9D85F7C9DDDC1C5A3744</t>
  </si>
  <si>
    <t>A8D83809C806BE8E1DE505729EE93D7C</t>
  </si>
  <si>
    <t>3F1C9A13A1CEE979F8CEBB41F2D276EE</t>
  </si>
  <si>
    <t>53F88109121AEE75272AC855A720DDED</t>
  </si>
  <si>
    <t>69A21067E0C4E040FA427986ECCBB598</t>
  </si>
  <si>
    <t>7116439037332FFE4217BC4D7FA132B7</t>
  </si>
  <si>
    <t>FB12D059B0ED6F7EB469CBD25BAC145A</t>
  </si>
  <si>
    <t>1EB60BDCA5F7BFAF42AD9E001ED23F30</t>
  </si>
  <si>
    <t>496CA589DC8E05B6C7BB5721A5BF9E21</t>
  </si>
  <si>
    <t>EF7A89CA98650D35C283F849275F8218</t>
  </si>
  <si>
    <t>6C764BE896A03082DEE1F21992353AFC</t>
  </si>
  <si>
    <t>2A3F8CDEDEB53B3DA87CFF3A9DD26C25</t>
  </si>
  <si>
    <t>B81205E13DC9CE876281A9BD20D3D648</t>
  </si>
  <si>
    <t>0D44936F6DB58CEE14236BB4A7974940</t>
  </si>
  <si>
    <t>189FCB732D9521022F81194A9A3DA2E7</t>
  </si>
  <si>
    <t>2F30474E9DF6DA8C98BBE4F99AA967D7</t>
  </si>
  <si>
    <t>FE39053A6F39CBEF38742D04BEA83D69</t>
  </si>
  <si>
    <t>E8C59B053CF3C3F84F2281275F770DDF</t>
  </si>
  <si>
    <t>0DF88CF54E3ED7BE2DEED5A69090B985</t>
  </si>
  <si>
    <t>8A3C18142C36EB0593FFE023E128D440</t>
  </si>
  <si>
    <t>E6417172570AFCE1ABDEBD1731636B0B</t>
  </si>
  <si>
    <t>CDE2AC8BD11D7D4FDC2257F68D22FD45</t>
  </si>
  <si>
    <t>35CD7FE94B09BEB37265D99F7C772139</t>
  </si>
  <si>
    <t>B1E5107EF10221FDE3B169E66F21E38B</t>
  </si>
  <si>
    <t>F4E23D2E41011403650C4AF0D340DF91</t>
  </si>
  <si>
    <t>9C81D0B2F9BA41A9D7861F7E0BF4FB8C</t>
  </si>
  <si>
    <t>74B2FDE850E6AD4EC2FAFE14FE4CA55C</t>
  </si>
  <si>
    <t>DC0B63B229EE5F17EAD5209505D37719</t>
  </si>
  <si>
    <t>E26917CDA3B9AEF67B14FE7F44C7841F</t>
  </si>
  <si>
    <t>133BDDF50076A60F9EF4FAB0150EDF56</t>
  </si>
  <si>
    <t>93C0DBA3B89987ED0F93C881C4D75B15</t>
  </si>
  <si>
    <t>88BA3ADAAC30779E7060F3A526370A72</t>
  </si>
  <si>
    <t>C47499CABB4FD91E61F7C00729783284</t>
  </si>
  <si>
    <t>646750F23CD78CE32DAB8F7A0640CFF7</t>
  </si>
  <si>
    <t>133EE1A16AE4962CBA2E1BCC1F195FB7</t>
  </si>
  <si>
    <t>C42C76CD1C7F373A2B34953A70986CC1</t>
  </si>
  <si>
    <t>2867C60AE40020188D3DFF6C78F5C504</t>
  </si>
  <si>
    <t>406F0BE9A0AC589B3D81B6C6E067C67B</t>
  </si>
  <si>
    <t>DA2E37471300A212449B03B03587B0B9</t>
  </si>
  <si>
    <t>5AF8730896CE06FC7581E96FD41AFD53</t>
  </si>
  <si>
    <t>717383103E96B8850473EA98BA659061</t>
  </si>
  <si>
    <t>A0359DE849F240A55AB067CF72ADB0EA</t>
  </si>
  <si>
    <t>467E2295AA83C8FCF4CE83EC54AB0418</t>
  </si>
  <si>
    <t>18D611E8EE87708B01EA2DA4BD9C63FC</t>
  </si>
  <si>
    <t>7AF2BED1F565EC27D6B1FB5908FBC7A7</t>
  </si>
  <si>
    <t>0C3FBC4F2DC09848B30D9F60EC25DE30</t>
  </si>
  <si>
    <t>6B3D803384058E7FCD13FB5022210274</t>
  </si>
  <si>
    <t>2491B01F826692CE9B78969FB5F2F67B</t>
  </si>
  <si>
    <t>28ACE9129CF080DF4C1DFC22BC372F8D</t>
  </si>
  <si>
    <t>9B5D85F2197B7E18FC62DD45F1D5D096</t>
  </si>
  <si>
    <t>16990DF26A37BB919042A282C28A35E3</t>
  </si>
  <si>
    <t>D75E43E55B226A6E2F6970C373132B74</t>
  </si>
  <si>
    <t>C70F12A2FACC861C9DD951561120493E</t>
  </si>
  <si>
    <t>33DA3F3DEAF2D7244735CC6FFDB6FD2D</t>
  </si>
  <si>
    <t>74825E02ECE8B3D146B8DD93A17CF6C4</t>
  </si>
  <si>
    <t>F7881F7C57476E6684EB36077CF55F95</t>
  </si>
  <si>
    <t>AA72A5B2B195355ECA6824B41489E5DD</t>
  </si>
  <si>
    <t>85A2991881434D3580B90C021124FFCD</t>
  </si>
  <si>
    <t>B305D0064042645DE854DFEC0790B18D</t>
  </si>
  <si>
    <t>F967F984E2E4145B948AF63EBD950030</t>
  </si>
  <si>
    <t>ED7372AFC04891556ED8F5F5C5D718A9</t>
  </si>
  <si>
    <t>B949D82EFE65657DB8B4FE8251F566C6</t>
  </si>
  <si>
    <t>FD45EFF5434CE71C1030D660E43DD8E7</t>
  </si>
  <si>
    <t>5AE1C000882307C2C05142A9922BA218</t>
  </si>
  <si>
    <t>DFDE8D589C4BE63086DA620A255AA8FD</t>
  </si>
  <si>
    <t>AED4204708180504A45D9D2E6466D323</t>
  </si>
  <si>
    <t>58655C05574DFE338A26716D9459B123</t>
  </si>
  <si>
    <t>7102110F59016E8A219ADBDC8D8D5D6E</t>
  </si>
  <si>
    <t>08A0FF8609A82C93FA47FA8B9DE5AB87</t>
  </si>
  <si>
    <t>E7B12232829C0AA24CA9E7802697BFCF</t>
  </si>
  <si>
    <t>33DD9F6C775BB05EF97028E65F40E59C</t>
  </si>
  <si>
    <t>A6EDC042C1B17F2B2C12C42FEDAC9147</t>
  </si>
  <si>
    <t>87922E250087E95B16C86E63D61F5023</t>
  </si>
  <si>
    <t>D965DD79C93A208E241B5D9B02125F6C</t>
  </si>
  <si>
    <t>3975E79FF0DF0BF2B2681A14CB70AA34</t>
  </si>
  <si>
    <t>509714C24333458140181665994D12BF</t>
  </si>
  <si>
    <t>0BDBA060F437D8181EED749D2C77AFCF</t>
  </si>
  <si>
    <t>1FAD9D68EEC0BFB88591B90D50D6A933</t>
  </si>
  <si>
    <t>FC00530A4F46EC41FD340C170E07DB46</t>
  </si>
  <si>
    <t>A19B9D31DC1D0CF446F48B9A4E40ED20</t>
  </si>
  <si>
    <t>51E641DC52E4347D111B2ADF548A5597</t>
  </si>
  <si>
    <t>E79742E2C0AFF628CDDD1BB6F15B036E</t>
  </si>
  <si>
    <t>117E7C9521FED7DC11081E6434019C66</t>
  </si>
  <si>
    <t>7C650A6245AD6B12446B75689C944A5C</t>
  </si>
  <si>
    <t>E58E06C292932F0BD89B94C7F9DD0277</t>
  </si>
  <si>
    <t>2D873235BDAD0DDE4B605FD77E09FAA9</t>
  </si>
  <si>
    <t>D2D03727C713DF8A49916F1732DB54FD</t>
  </si>
  <si>
    <t>080B5C23BF06012935B82FEA62A6E6B1</t>
  </si>
  <si>
    <t>1280F0963B65776EE07D075B98DEA5EF</t>
  </si>
  <si>
    <t>56E183C6EF5D0AD48E4FFFD530B1AE34</t>
  </si>
  <si>
    <t>96238A64A2A520720313B974939933E8</t>
  </si>
  <si>
    <t>BDE0DA352198F40399A3ED3CFFBADC46</t>
  </si>
  <si>
    <t>8FFEEAF374BAB6A66B1D11220C4D4923</t>
  </si>
  <si>
    <t>E992CA76D735238DC000467981A9C9CF</t>
  </si>
  <si>
    <t>FAA0FFE087F16662B6BB574BA6B5D335</t>
  </si>
  <si>
    <t>94785D117F92C61164A860E6546F5D99</t>
  </si>
  <si>
    <t>0B137625BA74B72EB74689E9D9E05DB2</t>
  </si>
  <si>
    <t>D779A13CD93E98144695E6D326CD4432</t>
  </si>
  <si>
    <t>D5515814DAB5B0351444A4E04A466667</t>
  </si>
  <si>
    <t>2BB3CF08E82F4A86F68473F37A706763</t>
  </si>
  <si>
    <t>E587A4E8875609738876366481B1E269</t>
  </si>
  <si>
    <t>4C6C08E2C824E76795FA68A0F6FB3B3A</t>
  </si>
  <si>
    <t>1C63DC3440A03D196AB34FAE248CF22A</t>
  </si>
  <si>
    <t>C593C214A32FA88C477FC23A45F68D70</t>
  </si>
  <si>
    <t>E43EFB9A01B7F629CEBAA02FC62206D5</t>
  </si>
  <si>
    <t>85C78DCAFF98A6005B0522DA739B4A1C</t>
  </si>
  <si>
    <t>AB3CF02E2BBFD206021736299FAF19FB</t>
  </si>
  <si>
    <t>DDC15C0F77BC808956631FC141C231EA</t>
  </si>
  <si>
    <t>48B846208250DAC3F76CEB9BBF5EB47C</t>
  </si>
  <si>
    <t>16EE10BED276712228FC6BB9C620EF60</t>
  </si>
  <si>
    <t>D54AD602C4AAFEAB8758E72ED31C3A08</t>
  </si>
  <si>
    <t>1EBE00406C4B6372D6B5F22AD74A05FE</t>
  </si>
  <si>
    <t>AFF419FC8CB6F03800B7499225C47FE7</t>
  </si>
  <si>
    <t>882C9200E4390279328241E7CF3D11B2</t>
  </si>
  <si>
    <t>F98A8637DA1FB467AE172E0E34008093</t>
  </si>
  <si>
    <t>4457455B04307FFB5B0306298645C7FF</t>
  </si>
  <si>
    <t>58228D50CBB372748C45CF8D6FBB117C</t>
  </si>
  <si>
    <t>F5EC54A4712BC72DADC10AD40DB53A7B</t>
  </si>
  <si>
    <t>2D31C27319E236183651696CAB2297D4</t>
  </si>
  <si>
    <t>60424B49C4B08657AC9655E2879322A5</t>
  </si>
  <si>
    <t>E7B5F29F9A03C093FCC746A4B931970F</t>
  </si>
  <si>
    <t>AA2E2FD1B38DA9358F24CE85868D8FD6</t>
  </si>
  <si>
    <t>172E85434DDBB06D20F9A7454BCA644B</t>
  </si>
  <si>
    <t>4972F6C59A83738129004A9FE57F40DB</t>
  </si>
  <si>
    <t>50D0C232C9604A3F95BBF9AB28163A52</t>
  </si>
  <si>
    <t>DB40FC42FB9516DCD8008F7961E0B86D</t>
  </si>
  <si>
    <t>D834718595CE6290F3A1F21FC76342AC</t>
  </si>
  <si>
    <t>8FC150DF3FE870943E9802A7EB584FA6</t>
  </si>
  <si>
    <t>501C769C9F6CD354E3CC3E4AAFBFD8BF</t>
  </si>
  <si>
    <t>511769146A7894A423F8261B72C617F9</t>
  </si>
  <si>
    <t>CD349B992B87D16BB4F138800B6A1678</t>
  </si>
  <si>
    <t>E340F88CA3736A71C1925E3E871AB8AE</t>
  </si>
  <si>
    <t>72B1A1C7A08E6F83157DAB59D4625381</t>
  </si>
  <si>
    <t>5324DBFF75D421CCD9801CF758C49554</t>
  </si>
  <si>
    <t>6397AF8CA5ED549529A6A47066984A21</t>
  </si>
  <si>
    <t>4FA117ECEF69CBD9775DE9274ACDD416</t>
  </si>
  <si>
    <t>B012502B58F95014605EB33D7A23F4FC</t>
  </si>
  <si>
    <t>A558FAAD227E5C2E2536103AD7A0935C</t>
  </si>
  <si>
    <t>ED736A149F678664818E555EE1274666</t>
  </si>
  <si>
    <t>F084BE3E097448BCBD62922F0FDAD58F</t>
  </si>
  <si>
    <t>B4070006B90D44A3A95A1DDB44A08BA8</t>
  </si>
  <si>
    <t>379DA898587412941281E7D2DCD0BD95</t>
  </si>
  <si>
    <t>59777312FE42C9BA03F9F5F0D1A2366A</t>
  </si>
  <si>
    <t>94E0833E474E0C7A60DD827C16D83576</t>
  </si>
  <si>
    <t>8B1AC814997926C99C646EAD291B0DED</t>
  </si>
  <si>
    <t>593C2AF5C2C62F6140717C55EDA6E9AD</t>
  </si>
  <si>
    <t>040251C7B63AFAA5D20A4D3BECA35DDF</t>
  </si>
  <si>
    <t>4619BA1DD5B310FFD094F6FBEF3BCD10</t>
  </si>
  <si>
    <t>A12EFE946B5632BE167BE608D0F936F9</t>
  </si>
  <si>
    <t>5566F90FDC2CF2C79FC9C272421318D0</t>
  </si>
  <si>
    <t>9B32519B747E4505291DDFAB52E7281E</t>
  </si>
  <si>
    <t>A50338827B6B8A1CA3D81B4C30DA6932</t>
  </si>
  <si>
    <t>DBAB38E80E9D9F57591398A49219ABB2</t>
  </si>
  <si>
    <t>89339E80B3492016969175BA8E23FF61</t>
  </si>
  <si>
    <t>939114E3A327346768BDB0F14ACF9F57</t>
  </si>
  <si>
    <t>7599B27F0B3B3869DD6BAA29779DC370</t>
  </si>
  <si>
    <t>16FB536EAA48A81C3A03A24178C9A3D0</t>
  </si>
  <si>
    <t>B1FFB8EB32E00FA92789C7D94A557E96</t>
  </si>
  <si>
    <t>3B0671445AD1794035BA5465BF4CD38F</t>
  </si>
  <si>
    <t>0051EC78993EA92D14566D1323B2431B</t>
  </si>
  <si>
    <t>EAD55D83A99FBB7E4C85EBFF3C753639</t>
  </si>
  <si>
    <t>C61B4DC06B90EC1D85DACF13AB8DD032</t>
  </si>
  <si>
    <t>1264015628FFD13A9649004679583622</t>
  </si>
  <si>
    <t>9C545810052B8D47FFE621F728854CF8</t>
  </si>
  <si>
    <t>14D46792DCA50A49C1CDEE7DE794765A</t>
  </si>
  <si>
    <t>67DE21B63BE364A283D84926395ED113</t>
  </si>
  <si>
    <t>361892B2E54B36674050D6975C56D6FE</t>
  </si>
  <si>
    <t>57519629EDD19818E4CD643C572F41C5</t>
  </si>
  <si>
    <t>C864F99B882D12131013B35AA9197F24</t>
  </si>
  <si>
    <t>B9F75ABD7BB35F36009D1CA17F02EF47</t>
  </si>
  <si>
    <t>30CFD29DF28DC15A2DA8F62A4F7CBD77</t>
  </si>
  <si>
    <t>CD8682DC56CC484A9E088A19E0F032DD</t>
  </si>
  <si>
    <t>578F74346EC3E64A67C0D93A9C2A0A6A</t>
  </si>
  <si>
    <t>63ACE110DF642C2459247A7AD139AC08</t>
  </si>
  <si>
    <t>C91EA909193B6DEC3A71FDF8DF6B5BCC</t>
  </si>
  <si>
    <t>F0CB6797B72918666ED8A7CD24932B53</t>
  </si>
  <si>
    <t>B0CF99B80A02003EFF485EA5A3A5361F</t>
  </si>
  <si>
    <t>20FD385C8D66C424742F7FC82C343284</t>
  </si>
  <si>
    <t>16E6355D0AB2F9545FAA8169329B89B5</t>
  </si>
  <si>
    <t>92816CDB679432F2BED52FFEF8408627</t>
  </si>
  <si>
    <t>3A0EAFA7D928BF60FA297787BCC95193</t>
  </si>
  <si>
    <t>EFA1C25584E1535325D43B1E8EAFDC31</t>
  </si>
  <si>
    <t>246764CA01EAB1E511C3A229BEA7089D</t>
  </si>
  <si>
    <t>829B0721D9E51E7D7C2A804CE44D97D4</t>
  </si>
  <si>
    <t>855782C05238E6570F2510923CE5CA6F</t>
  </si>
  <si>
    <t>ABFF57CA677CB345419FCF5A9684DACB</t>
  </si>
  <si>
    <t>9AF4A3EF7B2C48D024CF2140E9A999C8</t>
  </si>
  <si>
    <t>62822FD3174254A2966F1E7EF84BC897</t>
  </si>
  <si>
    <t>6696BBDF4F880CB9495B1042F526DABF</t>
  </si>
  <si>
    <t>0DBEB9117593CF2C82036360B6743A33</t>
  </si>
  <si>
    <t>A0164D6E2A5F9D5E518536A052365E6C</t>
  </si>
  <si>
    <t>0891F124121D1833C128407509163E77</t>
  </si>
  <si>
    <t>034BBB0CFD5CF1544549915497BE25F2</t>
  </si>
  <si>
    <t>C8A91AC601E96C9DCD9C144DACF5221D</t>
  </si>
  <si>
    <t>5AEACA846834C908FCAC541289E53342</t>
  </si>
  <si>
    <t>49AD562F6C1E32886155186D14F6707D</t>
  </si>
  <si>
    <t>9C24E0876941D79184435074EB605365</t>
  </si>
  <si>
    <t>1F74DDF38AA957CAEC7125628EF23A07</t>
  </si>
  <si>
    <t>1264EFF1C10E8E6109A2391368656EC2</t>
  </si>
  <si>
    <t>2227FB7549FE5DD1BA9C3D1BBF5E3A16</t>
  </si>
  <si>
    <t>C5799449D19D1F3A8541DB0302DE1927</t>
  </si>
  <si>
    <t>525F0E623644B4FECE4ADF8593EA91A9</t>
  </si>
  <si>
    <t>49ABDF5DDF72FCB5AEB137C6B9BF147A</t>
  </si>
  <si>
    <t>E660925AE9F0DCA49D8C19CFA79B55E8</t>
  </si>
  <si>
    <t>BC14D6899DCF25BCE1998E6BE97A86A2</t>
  </si>
  <si>
    <t>73BD4D53AC548AAE2CC924AE54C05B2B</t>
  </si>
  <si>
    <t>1D239013BDC73F79F91878FE6413FCB6</t>
  </si>
  <si>
    <t>52EFCD7F27495A83118195A93C4DD6A7</t>
  </si>
  <si>
    <t>09C72363E01A4D5CB8B9821400C9F70A</t>
  </si>
  <si>
    <t>8B18638583A1F8C23EECE0D7ECE7BF02</t>
  </si>
  <si>
    <t>BECBECDDCD5AB6E0DF9EA3C66F7C890A</t>
  </si>
  <si>
    <t>0BAA781830D2AFBEAB5CEDF086F7E2FA</t>
  </si>
  <si>
    <t>9A7BE39697872B32A8C1E50A431C9431</t>
  </si>
  <si>
    <t>2D427557742E06CCEAD751F3B1CB398F</t>
  </si>
  <si>
    <t>CD0748667F9C464E0A22004EB3E4F8CA</t>
  </si>
  <si>
    <t>9FD525AB82EB5AD6F55DE206E72D0D7F</t>
  </si>
  <si>
    <t>B053469A155185B43E1EC3CB31BAD33E</t>
  </si>
  <si>
    <t>734DAF4EDCB4C3D2C0562145F84B2D98</t>
  </si>
  <si>
    <t>09EC012FC0C8E84F82A908E6E3A4D0BF</t>
  </si>
  <si>
    <t>10ADED5FA416F465A850FFBDE135A6A3</t>
  </si>
  <si>
    <t>3C6972C61D41E8DDD1829C6EEDE06195</t>
  </si>
  <si>
    <t>E8388FF802B0BAED1B03B902B3CEC1EF</t>
  </si>
  <si>
    <t>E010CFE786F40F6AC5FD41054EB95842</t>
  </si>
  <si>
    <t>8C518C234555EE221BFCBD32F7C0A222</t>
  </si>
  <si>
    <t>DEF27EDF05731C0227364BE1906C6585</t>
  </si>
  <si>
    <t>206CEF650913E9C70E53B613CF14B9BA</t>
  </si>
  <si>
    <t>FFE43F218B6901F5B8058713244034E1</t>
  </si>
  <si>
    <t>C6C9306EE0C0CF6EB8BE49699E6AAA62</t>
  </si>
  <si>
    <t>59625</t>
  </si>
  <si>
    <t>59626</t>
  </si>
  <si>
    <t>Descripción de las prestaciones en especie</t>
  </si>
  <si>
    <t>Periodicidad de las prestaciones en especie</t>
  </si>
  <si>
    <t>E4B72B177556D5B4E78DA7442E3A2896</t>
  </si>
  <si>
    <t>VALES DE DESPENSA DE FIN DE AÑO</t>
  </si>
  <si>
    <t>EA965A3D1CB1554E3898D5ABA98CD117</t>
  </si>
  <si>
    <t>AE5B320F529ED489DFBB2815759E1C7C</t>
  </si>
  <si>
    <t>94B0F472FCF166D610B775E872320D71</t>
  </si>
  <si>
    <t>27163FC02C5CBF52C0794491B2D89C75</t>
  </si>
  <si>
    <t>5B9220A26F8A5080FE5814C26CF6AFD7</t>
  </si>
  <si>
    <t>D36D64E9C6F101F04284C270A8B5516A</t>
  </si>
  <si>
    <t>0FF177F6ABA1169DC3B641A2B5ED713B</t>
  </si>
  <si>
    <t>2BB9A93887D6696865436812F01C4806</t>
  </si>
  <si>
    <t>C46C4C62EDC60CD97F18571A89EA97D4</t>
  </si>
  <si>
    <t>8259C501136CA2571549C11A2D5DACE6</t>
  </si>
  <si>
    <t>D43FBC82823762DBD8337D3A9612F22C</t>
  </si>
  <si>
    <t>3229E41B98809876061D074EF933F5CD</t>
  </si>
  <si>
    <t>B2FEF5BEAB67C70D59DE819B64D1C7DA</t>
  </si>
  <si>
    <t>2010A149948DCCE70D7B39CE4A960F59</t>
  </si>
  <si>
    <t>922273C48FC64933011FCC0F4BB2A49B</t>
  </si>
  <si>
    <t>89E7319304E502F63821470C8EF08D19</t>
  </si>
  <si>
    <t>B8E928278C416363EF50372E077B6DD5</t>
  </si>
  <si>
    <t>AFAC404BD50AC3658F5E59736369D6B6</t>
  </si>
  <si>
    <t>EB2BC36D14D202E6B9BCB41E9AF33E8F</t>
  </si>
  <si>
    <t>CC057D29B187CB9DDD263AA63847F11C</t>
  </si>
  <si>
    <t>6B295DB7F346C33F083CA1DB645FBF08</t>
  </si>
  <si>
    <t>835264B150C1831E0415CFF97B748639</t>
  </si>
  <si>
    <t>4BD2B1814D7A85C424004A7B700FE161</t>
  </si>
  <si>
    <t>7E86F8C9A0C1397D424BCE679D2FFAE2</t>
  </si>
  <si>
    <t>164939193423F625FCD4C4C1562A9774</t>
  </si>
  <si>
    <t>6C63124DA551B96262613C7D35CAEDBA</t>
  </si>
  <si>
    <t>A8B3790CB960A8A5E029BEF1A1ABBFB1</t>
  </si>
  <si>
    <t>CE175E173F75D370D8E54A668AADA846</t>
  </si>
  <si>
    <t>71842FF5614551C1D199D83591EFC8AB</t>
  </si>
  <si>
    <t>15E30E48B6E929F8AEB28B9DD26A0163</t>
  </si>
  <si>
    <t>3F9FA70FA9FCBF09D7ABEFF1E5E6EB29</t>
  </si>
  <si>
    <t>3E014B60A7E701567C6BEF5965C058E1</t>
  </si>
  <si>
    <t>D78983ECEB00206539577BCB5417AD23</t>
  </si>
  <si>
    <t>56EFEB72875931ABC82FC07914D08FF1</t>
  </si>
  <si>
    <t>7D61A640BC65CA1C5B80FC10439AC6BA</t>
  </si>
  <si>
    <t>31C2A801FA0AEFCD238EEE7A559C40F7</t>
  </si>
  <si>
    <t>A238A1E8BCF1DC62BEB6251699E6959D</t>
  </si>
  <si>
    <t>C227C1FA8F1EA06C424912737C8E1851</t>
  </si>
  <si>
    <t>52359249CB9CDD5AE3244CBD09D32C5A</t>
  </si>
  <si>
    <t>96289D489B2B34755C277E8257E2787F</t>
  </si>
  <si>
    <t>6E4531733BDB8A1E91D1BA2FCA1805CD</t>
  </si>
  <si>
    <t>0D2CBD65A02C8E2DD4124A559EC0B3A6</t>
  </si>
  <si>
    <t>6905AD251D097EF003A0B70C16E80105</t>
  </si>
  <si>
    <t>0143BADA948E95545162A9BD32B20365</t>
  </si>
  <si>
    <t>2B0790F6CD06C2EE60BEEC11C69949D7</t>
  </si>
  <si>
    <t>79F73442C6045F2CAE3FB09736F8FAD5</t>
  </si>
  <si>
    <t>2AE56A9BBC694C1298C32F0528FAFF7B</t>
  </si>
  <si>
    <t>87CB433C9BFBD3EB3203757CF5D03314</t>
  </si>
  <si>
    <t>0E3ECB728377C6FA4BFCCEBE396DC31E</t>
  </si>
  <si>
    <t>8B8D6D2821A17292F5EEB2D7AAECE948</t>
  </si>
  <si>
    <t>9729CB05DCEE08238751CD127AB1436F</t>
  </si>
  <si>
    <t>D705899F0367B0608D2A2261A5BDED56</t>
  </si>
  <si>
    <t>0E3FC660947258B098E0C0886ADB3916</t>
  </si>
  <si>
    <t>E52F82FE620BDEDD30E4D9D1153B283B</t>
  </si>
  <si>
    <t>259242A38BC7A4CF4765F50F58CD6FE9</t>
  </si>
  <si>
    <t>4FBFC89EBC2E5C55676B78A7753F3035</t>
  </si>
  <si>
    <t>03BFD948FD879119B089D5E7D7118F56</t>
  </si>
  <si>
    <t>72DABD1FA16DCA8EFDB40EED746A2C95</t>
  </si>
  <si>
    <t>14720EB42151207D2E07F65EC27E6F6B</t>
  </si>
  <si>
    <t>21188F485DE5A4A15E2A4320BD17DE3F</t>
  </si>
  <si>
    <t>2AB594F228369F926D3C3CDA137DC8C8</t>
  </si>
  <si>
    <t>DEBC8FA0B9510B21CEC255A1C65DFF20</t>
  </si>
  <si>
    <t>5414B5817B0029EC75580E2729CBECE6</t>
  </si>
  <si>
    <t>02CCB9E5E9A58986AB6029DE81455C1D</t>
  </si>
  <si>
    <t>111912081BC2A14C29640D780A10246F</t>
  </si>
  <si>
    <t>D09FCD35C5179B5E2D45F6DC46749B88</t>
  </si>
  <si>
    <t>EED50F726B19360BA20F6FA255BA761E</t>
  </si>
  <si>
    <t>656C096B529528D5E1980B0497ECFDF3</t>
  </si>
  <si>
    <t>302D762988D919F4D4A74FE357F44240</t>
  </si>
  <si>
    <t>4865423EE0ABABDEFA33A47185D5A4B1</t>
  </si>
  <si>
    <t>A33E00B093B0A1B5363BC7C92A3990F5</t>
  </si>
  <si>
    <t>DB042C15A9DCC405943876F37B813652</t>
  </si>
  <si>
    <t>A8FD2D14DEF136A059EF17E651A044EA</t>
  </si>
  <si>
    <t>68B821F28F4F7DEF74C169838DB12D89</t>
  </si>
  <si>
    <t>303D02C412BBDD61BCFC29C7E7DB3E7C</t>
  </si>
  <si>
    <t>E186D6A479DD11364D1D243752DC9D62</t>
  </si>
  <si>
    <t>AFD8B2760F4322DA0C3BD05182C03F1F</t>
  </si>
  <si>
    <t>2FA99420B7B060AA29C09E8A6360B3A0</t>
  </si>
  <si>
    <t>6338279CE38F39693BBC59E9507EF652</t>
  </si>
  <si>
    <t>7B768F507EFA5A56319C691DC5BA309F</t>
  </si>
  <si>
    <t>D51106371101C5B4AB714E43E438E808</t>
  </si>
  <si>
    <t>D82EDBB88F2DF72F08FC2452C625450E</t>
  </si>
  <si>
    <t>43B5AF2FC138CCF009BBB2C69699881E</t>
  </si>
  <si>
    <t>37C34472159CEAC70ADBF59D0FDE06E6</t>
  </si>
  <si>
    <t>C9AAF3C2F2522CD1EA1EB99C0DEC059D</t>
  </si>
  <si>
    <t>5EE63DFA687C7C27C39EF75EB7128E82</t>
  </si>
  <si>
    <t>9D6F82660B9761CCC3BA0933C870FF0E</t>
  </si>
  <si>
    <t>645C61CC38F5326CEEBAAFA6BF5EC083</t>
  </si>
  <si>
    <t>2649F11DD8CEC3F523585B04644D7FF9</t>
  </si>
  <si>
    <t>579863941A040916114BE3F4F4A478D7</t>
  </si>
  <si>
    <t>5C853D13B86525956137B618209EE586</t>
  </si>
  <si>
    <t>E17ED1DC606EFEB5AACC3D0522866F37</t>
  </si>
  <si>
    <t>D3D14BB43A480F50C710E14EF82E9C38</t>
  </si>
  <si>
    <t>3FDA827EDEBFF8E5BC02D5653183990D</t>
  </si>
  <si>
    <t>DFCF1417733BF7A9503FA4B86122F7CB</t>
  </si>
  <si>
    <t>BFFE0F48D1DFD85328BE859AD0ABE34B</t>
  </si>
  <si>
    <t>8D8E482082D8BE1E9D33D697A0C3841F</t>
  </si>
  <si>
    <t>E50B2C806D52BD8A3896CC1C1A7E5F74</t>
  </si>
  <si>
    <t>B885347E0CFAF59D67C6EA21DF83E9C3</t>
  </si>
  <si>
    <t>5A8EBB5855692C4699B64908EDD32719</t>
  </si>
  <si>
    <t>58D46543F9C27308A07962AE0A3C9F3C</t>
  </si>
  <si>
    <t>A31EE34C8EE7DCF948C68FBB3A86972B</t>
  </si>
  <si>
    <t>A3F5A7AD325BD8AEC30096D0CC0A6F2B</t>
  </si>
  <si>
    <t>0A87D70B5B87201A9460AD66DA3DCA64</t>
  </si>
  <si>
    <t>630FDEE7209E6600871247B004D216A2</t>
  </si>
  <si>
    <t>4FA215DF3ABDA66E605735AB73CBAFBE</t>
  </si>
  <si>
    <t>F35CD0F5B6F94C491AA8AEAEEDE3A1AB</t>
  </si>
  <si>
    <t>4CC8CE08AAC44A3AD05C703ED419770F</t>
  </si>
  <si>
    <t>5CC0E833C16775709BE6AEC4990715EF</t>
  </si>
  <si>
    <t>E485C5ECC88E2D3039798B18EA003240</t>
  </si>
  <si>
    <t>F629BF7F07526F2FC78D2E9F368FC241</t>
  </si>
  <si>
    <t>496B3DB6E6D93C5ECA6AD1A8CBE7A496</t>
  </si>
  <si>
    <t>C60CC71C4DD4610EF817F18C5CC3DBDC</t>
  </si>
  <si>
    <t>1BECC4991A2A31BC602EA00FAEA74452</t>
  </si>
  <si>
    <t>50B8B939364B89721DCCD6AFD6F38B0B</t>
  </si>
  <si>
    <t>8AE9E36D330D2AE216AD9F53ACF0CC29</t>
  </si>
  <si>
    <t>9BDB2B306156D2798D05994BC3A38A2B</t>
  </si>
  <si>
    <t>08C49A7C9D13F5D02205973A05EB6EB3</t>
  </si>
  <si>
    <t>6BEB88270E9F1777EC09C4DE94BB694B</t>
  </si>
  <si>
    <t>BB1CA60EA4391589EBC8A62C42769F1D</t>
  </si>
  <si>
    <t>D62965BCF850B1108B4885F8A6EBC3C7</t>
  </si>
  <si>
    <t>D34214E915A95F56FA7824E23A45E555</t>
  </si>
  <si>
    <t>C34F98A68E00A599204AD5217016BB2A</t>
  </si>
  <si>
    <t>3754A55E684964B328030A80407E3C5F</t>
  </si>
  <si>
    <t>B96F8A98339C3943163FE1BF0844EF74</t>
  </si>
  <si>
    <t>4A0119C3747AFCCF803EFD5CEF476060</t>
  </si>
  <si>
    <t>11D9FF3DBF73298D9F4BC7D236DDE6EE</t>
  </si>
  <si>
    <t>69510AE121940DA8FE2B0BA9708BE0FC</t>
  </si>
  <si>
    <t>A8A134A21A30BAAC99712FF89145510C</t>
  </si>
  <si>
    <t>950CF12A3AF104AAEED0CC97F211C91A</t>
  </si>
  <si>
    <t>CED983C67B327DB96D894C561D80B2E1</t>
  </si>
  <si>
    <t>076F8B13F189B26210C4B05CC0BB0758</t>
  </si>
  <si>
    <t>869E0ECF03ED00C7F28CCC173EA89400</t>
  </si>
  <si>
    <t>A28580A1F42A729D2D83E686EA861D0F</t>
  </si>
  <si>
    <t>611AA0E75D606773855EAC8800746D4B</t>
  </si>
  <si>
    <t>0CCA503F87F84E0CC1851CEC35ED0B88</t>
  </si>
  <si>
    <t>1D705CF6D8E0C09090D00DB5E4404C07</t>
  </si>
  <si>
    <t>1F8EB86947008BDCF71CEA424BD3D72F</t>
  </si>
  <si>
    <t>8BE37FE8D2005AF245EF616D2FE465A3</t>
  </si>
  <si>
    <t>4F38564202C825691FCE6AC11A45B570</t>
  </si>
  <si>
    <t>BB5D519DF91C5BCB60289E41D5F4B000</t>
  </si>
  <si>
    <t>92487AEB89E555B308D3FC549E6E9278</t>
  </si>
  <si>
    <t>28DFA64CA35C64D0D611506C3130E723</t>
  </si>
  <si>
    <t>66AAE17D01B86F0BCF8C1F315C2C23D4</t>
  </si>
  <si>
    <t>987B66AE2844F290CEE4703F13F5B497</t>
  </si>
  <si>
    <t>0726B86DA99A487869E33C3357E49009</t>
  </si>
  <si>
    <t>044F1E0430DB532D8E9345627323351D</t>
  </si>
  <si>
    <t>856849F0D3C7233096CD330FCB249BB9</t>
  </si>
  <si>
    <t>5030D39237E4C163DE3E36BFD7998B7E</t>
  </si>
  <si>
    <t>4D3C79B5978ED3273A60998EA9C2ABDE</t>
  </si>
  <si>
    <t>E4EF30AED3E6BC3D34900087C51D9873</t>
  </si>
  <si>
    <t>5247445EFB39CE6E906AFA3E9306C79C</t>
  </si>
  <si>
    <t>A9136312641703F286E678A316E00E0D</t>
  </si>
  <si>
    <t>E9CF48226513F922390FE4DCDBD69FFB</t>
  </si>
  <si>
    <t>9D1F23FD7D6CDEC4164160DE20F64EE6</t>
  </si>
  <si>
    <t>D43D168AC7CD9FE5779ABDB6FE9CE93F</t>
  </si>
  <si>
    <t>717D0572480438BF251702C1F740368C</t>
  </si>
  <si>
    <t>8FB6043955CFF469F4380BB5065B6455</t>
  </si>
  <si>
    <t>BF1FD2B2C86F87AA2FDC5CF6E1BDC975</t>
  </si>
  <si>
    <t>A829EAA572D0588144DD6C20ACB91540</t>
  </si>
  <si>
    <t>8EDBCA9F86546390A5EB1094213D4216</t>
  </si>
  <si>
    <t>44E4D649CC52C1459DDBE2BF6D5CED3E</t>
  </si>
  <si>
    <t>29AC4F8A7358A2161CCF6998754B11D8</t>
  </si>
  <si>
    <t>8A3FCEFD3FA66CB6357883DB1DD9F093</t>
  </si>
  <si>
    <t>30F9ED0C327A40A12026C69F8D05B8E6</t>
  </si>
  <si>
    <t>B5383D542E8D86DEE7D6AD4D8457E5E5</t>
  </si>
  <si>
    <t>ED98035CDCDFB07CC8C86F177A713F6D</t>
  </si>
  <si>
    <t>730E3FB5477DF68CE74145D50360DC8A</t>
  </si>
  <si>
    <t>EE222D83F6C08F40BCD79341C96E3691</t>
  </si>
  <si>
    <t>DA83C1D5CE2CC676E038A2B6FFC2A2E3</t>
  </si>
  <si>
    <t>6831AA38354F0817B450645DC04B96B7</t>
  </si>
  <si>
    <t>799ED975F8B0E292097439CD64567A7B</t>
  </si>
  <si>
    <t>B12C5E2BCB19DD51127C55B230A1E38B</t>
  </si>
  <si>
    <t>AFF652D052E31C3CA12B52B5D3050C6C</t>
  </si>
  <si>
    <t>EC44C9D4AC3F0859576FE520E5FBF931</t>
  </si>
  <si>
    <t>FDD478CF4F96251645A288211CC2FC48</t>
  </si>
  <si>
    <t>9281367A34673C9234682F8CAFC82FC2</t>
  </si>
  <si>
    <t>374AF131BC738C12ED48E025DF471B25</t>
  </si>
  <si>
    <t>5A29691C22E1B1685731389B27B6DD63</t>
  </si>
  <si>
    <t>0270D2946C2914886B6CC937ECFE3418</t>
  </si>
  <si>
    <t>3543B94F894F2ED7FFC7450B811CE924</t>
  </si>
  <si>
    <t>7D380B04843F070A00B44575A412A489</t>
  </si>
  <si>
    <t>9922F801F6417EBDD6452CE75F271245</t>
  </si>
  <si>
    <t>03E7DB209B8CED6E6499648FCFD3542B</t>
  </si>
  <si>
    <t>8408F048465FC8AF1C3761D48D70C3A7</t>
  </si>
  <si>
    <t>981E217F2E7E718577B3DBE91684537A</t>
  </si>
  <si>
    <t>0814226DE72479D7736043754583B6AC</t>
  </si>
  <si>
    <t>915A620620C31BF989C2857FA59A4812</t>
  </si>
  <si>
    <t>0D470372B022E55335BC930F61CEFA5A</t>
  </si>
  <si>
    <t>0BF8BE85B0E26CF87F13E8E0C82A5F91</t>
  </si>
  <si>
    <t>8A68EAF314047888647301617A2DF94E</t>
  </si>
  <si>
    <t>356F3B3E8D1BB4AE143914D94A5147F2</t>
  </si>
  <si>
    <t>541FEAE503A5DB31ED5EFEB9A87B6645</t>
  </si>
  <si>
    <t>1B0D917651DBF50C76742FA4F6874915</t>
  </si>
  <si>
    <t>01B260DF27B04B7A6762AFF75BBFB1BE</t>
  </si>
  <si>
    <t>D8B42D9026771EB98511EEEF3155526B</t>
  </si>
  <si>
    <t>0A224847EDBC0D1EE0BA1E4AC0FD3430</t>
  </si>
  <si>
    <t>400BF57939406E6B480CE26EA0B16141</t>
  </si>
  <si>
    <t>896A6CF625B450A91B85AE3C68111444</t>
  </si>
  <si>
    <t>9B008312F46B5F3CA692DB0AE0BBFC71</t>
  </si>
  <si>
    <t>53C58449A7EA5D45FC6CF25F45D50FD9</t>
  </si>
  <si>
    <t>E02F7FFBC70FECD44240F74C13E66B1E</t>
  </si>
  <si>
    <t>97A37941E57B30815E33CBA0BBCCE938</t>
  </si>
  <si>
    <t>0351334D7139C2734E50BEC396DB77BF</t>
  </si>
  <si>
    <t>4161D6DCBFE533428454142A97711E2F</t>
  </si>
  <si>
    <t>C5817380E5CCC888E4775C5EFDC900A1</t>
  </si>
  <si>
    <t>1145418FC4EFC6352A09E69F5B6D8D26</t>
  </si>
  <si>
    <t>F151AE3802E32CD55B90FDC91D395007</t>
  </si>
  <si>
    <t>72968E7560E0A80BD08961D8BB0B20FB</t>
  </si>
  <si>
    <t>33545CCC9679DDA29AB7E63BE9842B79</t>
  </si>
  <si>
    <t>AB2022BE0A1E4422FBB8A82F0EC40777</t>
  </si>
  <si>
    <t>4C211E0B20FED84D6DAADA3EDBDA1CF5</t>
  </si>
  <si>
    <t>7B6D17CDDE6459CADFFD78DBB4FA985E</t>
  </si>
  <si>
    <t>62AFA6743C38A69A1080E3762003BD75</t>
  </si>
  <si>
    <t>99A0D0EC6393A368D55F4A51E0859F73</t>
  </si>
  <si>
    <t>70FAD1D491FCF4FF24100C223B083410</t>
  </si>
  <si>
    <t>3205DC61970119E48D43973D763E0DB9</t>
  </si>
  <si>
    <t>C69464D1661508EF93DA8F6697D15401</t>
  </si>
  <si>
    <t>88F2D7BDB1EEDD7179F8EFC52A255DBB</t>
  </si>
  <si>
    <t>A867C4BD4E35EFDC6F4162BEF38728ED</t>
  </si>
  <si>
    <t>E4B6561CD771B60B706AA591C7F50C01</t>
  </si>
  <si>
    <t>CB7D93D338BBE916AA2947D38D61A6C6</t>
  </si>
  <si>
    <t>0C88D3773327D5923CE691D3C25A3499</t>
  </si>
  <si>
    <t>3D880E6FEA8FC1627BE8148C8ADC4EF4</t>
  </si>
  <si>
    <t>581AFE7B5EF73B3022056CD1306D9397</t>
  </si>
  <si>
    <t>66FCB193BC36CD62124CDE4FA02D1D22</t>
  </si>
  <si>
    <t>3CFBEC9C8EDE24C8B369C68177F0EAAD</t>
  </si>
  <si>
    <t>B3BA7DC2C54EC4B2C5D8A1FD6CC3A77B</t>
  </si>
  <si>
    <t>9AA8E75CB1671BACF57FA8F14F347B99</t>
  </si>
  <si>
    <t>BD6AFB6BF4AB84C6738EA1BC1821552D</t>
  </si>
  <si>
    <t>25BDD4BE76B495A679A2700D17988DC7</t>
  </si>
  <si>
    <t>9EECEB22F7978F0C0873F4423CC9A299</t>
  </si>
  <si>
    <t>9D8CE26F4BEB788F5353D385CE3B766F</t>
  </si>
  <si>
    <t>F780B276078BF97904CBFB4EBD1A995D</t>
  </si>
  <si>
    <t>400CD1DE1EC8B291F5F30C79888AB2BD</t>
  </si>
  <si>
    <t>40847ECC6D675A969E783F95DC0AA188</t>
  </si>
  <si>
    <t>34102E217927CF73A67892E435D0AAD0</t>
  </si>
  <si>
    <t>2940DAB0AECE13CA31BED422200BB125</t>
  </si>
  <si>
    <t>B9C03C6BECDC80D9E70CC3C48F45B965</t>
  </si>
  <si>
    <t>B3FCA180A21377CBEC48E5AB7DFCFB88</t>
  </si>
  <si>
    <t>3F4CAECEDA4AE3A4E0BE895321B615D3</t>
  </si>
  <si>
    <t>FBD0E5D51A548FB21A97D01CF0AF2458</t>
  </si>
  <si>
    <t>0733CBE0CB3AC7EF5746795A6CC48B2C</t>
  </si>
  <si>
    <t>3D1EA99968A2DCB28592EEA1CC762615</t>
  </si>
  <si>
    <t>0FBD81656D4F902D71B1511349D6EC91</t>
  </si>
  <si>
    <t>6A4CC4185CFC3BB5B5D9ED92E10244DE</t>
  </si>
  <si>
    <t>8E4825BA67D6E5808AA4C7996FF43078</t>
  </si>
  <si>
    <t>9CBD53D25A8060BAF7BC42B3D03B08D5</t>
  </si>
  <si>
    <t>206E61A3AE8282EB0EA80D35BCD68FC1</t>
  </si>
  <si>
    <t>4A87526FE14E490B3B57AB074C7428D3</t>
  </si>
  <si>
    <t>C45403875EBC8E715A6E735CEDF23DDC</t>
  </si>
  <si>
    <t>EE155C273BB2171C7728071DBE78CE58</t>
  </si>
  <si>
    <t>DFE5C31205C1CB84C105ACA659CC2DC4</t>
  </si>
  <si>
    <t>2E7AC7E71E3B4218CCA6AA6D18243D3A</t>
  </si>
  <si>
    <t>D2DA79E0606CDFB78A586DFC3A6306F8</t>
  </si>
  <si>
    <t>91BDDE31B243F20BB2139CD91F5097CD</t>
  </si>
  <si>
    <t>B16A85BBBABFE767032FB7767B0A9F67</t>
  </si>
  <si>
    <t>960AAB3282C1FA601F5C9D410B7226F3</t>
  </si>
  <si>
    <t>010C4F70C26B9FC077DAB843A132AB2C</t>
  </si>
  <si>
    <t>0A079E68E64A2318AD1E8630F8E75FA2</t>
  </si>
  <si>
    <t>3F7B3B2F03848EBA832C82C7DF4F390F</t>
  </si>
  <si>
    <t>E509D2C94CA74F0D5CBFF9A914471E79</t>
  </si>
  <si>
    <t>468A45E79E1EFD76BA3DF7C17171C17B</t>
  </si>
  <si>
    <t>692BA5AA62F4C135C5FF5101D70698E4</t>
  </si>
  <si>
    <t>88A9997BD00B9CE87F6DB7394A1E3407</t>
  </si>
  <si>
    <t>05F3AC4A6F71D17E6953B52F06CD446F</t>
  </si>
  <si>
    <t>619A8B9853BE47951E999EF63CEEDC3F</t>
  </si>
  <si>
    <t>0410760032C554B5D8346F99A6CDC767</t>
  </si>
  <si>
    <t>22B5C61F6A355535130362A8CF879F36</t>
  </si>
  <si>
    <t>11242416E3AA4D1B2C7C3E28B55DB82F</t>
  </si>
  <si>
    <t>B9742BFFE3CC82F420C4E9EFDAE3BFF8</t>
  </si>
  <si>
    <t>795CE56689B3057BF238E553BB599B56</t>
  </si>
  <si>
    <t>E68EFEFDC4B1B17A3A7C28BAC19C042B</t>
  </si>
  <si>
    <t>250C34B95BBA70333FD7B6C72BD46C8A</t>
  </si>
  <si>
    <t>05B3D71A66DFC254A37E7FA54A26B8F6</t>
  </si>
  <si>
    <t>A79DB855D0F395F8E122BD8D5CEB8205</t>
  </si>
  <si>
    <t>A65728C37CFE013B8FDAA9A080B13F64</t>
  </si>
  <si>
    <t>060AB556BBC7E5309DA29713E4592FA4</t>
  </si>
  <si>
    <t>67F2A27EB48B5D91A9FF22821A4F26DF</t>
  </si>
  <si>
    <t>3BD4DC1CE8FC21E09F74E61F9D188226</t>
  </si>
  <si>
    <t>00C73150A9D4A93728877AE21626A554</t>
  </si>
  <si>
    <t>5D9AEAE59F27EF91B5E9A5ECB834AF8A</t>
  </si>
  <si>
    <t>15580A627DB1674BD6418348BEE71BD5</t>
  </si>
  <si>
    <t>69D4B9646BE5F03EBD6DAA6A7BCAC280</t>
  </si>
  <si>
    <t>F3A746A4CEE062707B9551A2A5054543</t>
  </si>
  <si>
    <t>FB7BDB1A1871A2A737A1E7B1CEB69805</t>
  </si>
  <si>
    <t>F85D32AF67D1D460FD1092AC3DD5C6C3</t>
  </si>
  <si>
    <t>2C56F65FEA54BD20D5BA48F304FFD867</t>
  </si>
  <si>
    <t>92E2A9A672393B84DCBC2A4E24C1CE4F</t>
  </si>
  <si>
    <t>CD3FB8AAEDF135E235EB218BC127A7C8</t>
  </si>
  <si>
    <t>85342981869CC3C2F336B742486ECAB5</t>
  </si>
  <si>
    <t>5DA0D465BF7648F16E9B6269B6868216</t>
  </si>
  <si>
    <t>95A15A0404AC7F34BAD70B22B719DFD0</t>
  </si>
  <si>
    <t>5C8DACC335D5EE8A19FFCEB5E7C1EBAD</t>
  </si>
  <si>
    <t>1982078275B919B6022F465F7E53E02E</t>
  </si>
  <si>
    <t>FB869A53F240561CFA573F8BEEEBA275</t>
  </si>
  <si>
    <t>D0EF085F0BA819C9172C2578DBA0A81B</t>
  </si>
  <si>
    <t>BADD4D61FC2DEFD495FD15C69685B62A</t>
  </si>
  <si>
    <t>14EA749EAB5B2076AB3073F83C689053</t>
  </si>
  <si>
    <t>18550FDCB87D71C6D3A1FFB7560DD1B6</t>
  </si>
  <si>
    <t>807DC787C9EC9DB2E5879F0718376CCC</t>
  </si>
  <si>
    <t>C9905DB19EEC5E8B4528C0AE862F9CF7</t>
  </si>
  <si>
    <t>E6B9810DAD674DF77CBEE35361DF1741</t>
  </si>
  <si>
    <t>52F63076C0B1D3B932BCDBF109A685FF</t>
  </si>
  <si>
    <t>A38B5E33651376BDE095586F23DB62E1</t>
  </si>
  <si>
    <t>26E4CC7780A3F7D497C6C15AC2CE514E</t>
  </si>
  <si>
    <t>B2DA013F1DFC8BDF449D0ECBA6B9E8C4</t>
  </si>
  <si>
    <t>24A8CE8BFC9264DF92228025B9243BA3</t>
  </si>
  <si>
    <t>BFC19FBA5F58F13BEF3ED19CE3D78854</t>
  </si>
  <si>
    <t>397D5B15AA4F36148F4D6BE28C3C077A</t>
  </si>
  <si>
    <t>4238182585C4CF2639AA689984890071</t>
  </si>
  <si>
    <t>C7DE326FFE36A12CBAF5CDA7F89F9F9F</t>
  </si>
  <si>
    <t>559AAD38496EEAA24387F5A5ACA6B770</t>
  </si>
  <si>
    <t>8C2A8B08266C25AABCCE615E799D28F6</t>
  </si>
  <si>
    <t>46AB08F908F4BE62DFE96F49E79F6481</t>
  </si>
  <si>
    <t>06B821D7FE9040A480A608C7D046E725</t>
  </si>
  <si>
    <t>E276C96DD3437E601F51E4CF2BD946AF</t>
  </si>
  <si>
    <t>3060A9FC2FB6E2077F0792D5BB810B31</t>
  </si>
  <si>
    <t>8771B6AE18619C0893BC6C6ADC89471E</t>
  </si>
  <si>
    <t>5AB98159C0FDDFBABC1142A2BABE7A9B</t>
  </si>
  <si>
    <t>2076A929E0DFFDD1FD0BD386C0569B0D</t>
  </si>
  <si>
    <t>F197D7245AF139565FFCBC7103EB1FE8</t>
  </si>
  <si>
    <t>AE32C7897856E0C2BA3382F2D31B508D</t>
  </si>
  <si>
    <t>C3386AD035C9A02C316505A16E08A956</t>
  </si>
  <si>
    <t>0446757096F29193E1F59C99163DD2B6</t>
  </si>
  <si>
    <t>53F0498956BC593973548C8D36393DBF</t>
  </si>
  <si>
    <t>86FD59E913F2CEA09320EC9A852538EE</t>
  </si>
  <si>
    <t>E31C599E0BD3B80C575340CAE350BEA8</t>
  </si>
  <si>
    <t>A77172EF3C560BCC3DF199F991B2A12E</t>
  </si>
  <si>
    <t>4CFD5179361E22131CEE7E51EEF65F06</t>
  </si>
  <si>
    <t>F2473DB2A9B6422C72F665301DD09558</t>
  </si>
  <si>
    <t>92602DA89B896D76BB9E348AC80AC833</t>
  </si>
  <si>
    <t>BDED60685C6D57BDDBC75F84B000C722</t>
  </si>
  <si>
    <t>3EF8C27DAFE0C9839DB81DB7DF887542</t>
  </si>
  <si>
    <t>97ADE196008067D9F462677F97F7FFB5</t>
  </si>
  <si>
    <t>12F0060748788C3F01F8723924BF20AF</t>
  </si>
  <si>
    <t>40C1FAD158F994101DAE23A4FC46FA84</t>
  </si>
  <si>
    <t>7ACBBB7873C8AFA33A0183AE6F4B6487</t>
  </si>
  <si>
    <t>CEBF1BC5021E1EC0914EE756B4CDEDBA</t>
  </si>
  <si>
    <t>8DF02907C9EBCC7C7F69859184E385BA</t>
  </si>
  <si>
    <t>5D2620B2609BE80E0D4D4BF67420034C</t>
  </si>
  <si>
    <t>A75B88EF6AF812CC9D5405FCD0995CAE</t>
  </si>
  <si>
    <t>8193AC960C0DB2298BE8578078BA391E</t>
  </si>
  <si>
    <t>75FFDA0DCFD087CED94B0A5545FC5C8A</t>
  </si>
  <si>
    <t>3C7765BD5DF56DB86DA1C8AA6E985C6F</t>
  </si>
  <si>
    <t>C437C27CD24C0212E6B8EF9AE2AC43C3</t>
  </si>
  <si>
    <t>2852FB98958F159249B0DE2D83366D80</t>
  </si>
  <si>
    <t>63671A11CF83C5DB6F0CF527F9D19C10</t>
  </si>
  <si>
    <t>EB0E17AD3184622981D72156C032C497</t>
  </si>
  <si>
    <t>B1F34F0807829E20C1F02B07534F6E70</t>
  </si>
  <si>
    <t>EC4251BA0662119D34D6D2A67F19EC3A</t>
  </si>
  <si>
    <t>0553433C6104C3B96103CAB20B4F2591</t>
  </si>
  <si>
    <t>9B852AD8ECD9DD547F79212A18410BB0</t>
  </si>
  <si>
    <t>33EA405335C9F12E28784982F962288B</t>
  </si>
  <si>
    <t>AB83FC3AF82881D0F1F4CC8A7E8E0752</t>
  </si>
  <si>
    <t>353B028A5B49C9A3B69E867EA9241400</t>
  </si>
  <si>
    <t>27A069C435EF5358C151704110D7FF41</t>
  </si>
  <si>
    <t>B44DC132385856CE87D8C52CB988EB8C</t>
  </si>
  <si>
    <t>7C0698698820EF004AC901C2898B9035</t>
  </si>
  <si>
    <t>8DFDF81240F61DF76AC2BA831A9A0DDF</t>
  </si>
  <si>
    <t>5041DE108F2A18DDB7953FC62F489514</t>
  </si>
  <si>
    <t>1A5E228D98E69919101E8B548F189CCA</t>
  </si>
  <si>
    <t>97B7717BBF3220E012E7092799412396</t>
  </si>
  <si>
    <t>CA4A343D1D7B830FA781B30D6CFB539A</t>
  </si>
  <si>
    <t>27FAE78551786A83D4C74509904D6A8F</t>
  </si>
  <si>
    <t>4CFCBE4382DF0FAC74C59FE4A174974A</t>
  </si>
  <si>
    <t>367ED8A036AA2AC1069347A86870EFDF</t>
  </si>
  <si>
    <t>8B32DD86FECD3FECBC93CA4F54B8731D</t>
  </si>
  <si>
    <t>E3CA32C6461F4A5D12803FC4A10EFFED</t>
  </si>
  <si>
    <t>4173491B3C9339C2C4BB00107F4A764F</t>
  </si>
  <si>
    <t>D9FB98790801A84189B17A2A2652F377</t>
  </si>
  <si>
    <t>67D75E9BA5D5FD57CAD7FAED42C0B96F</t>
  </si>
  <si>
    <t>D77A5CD48588CEBFEBE5AD4F1D98F94A</t>
  </si>
  <si>
    <t>AD222B3E0B891EB2FCFC3CECE134B275</t>
  </si>
  <si>
    <t>31F0ABF5D02494A7E9CBA35E015F9DBC</t>
  </si>
  <si>
    <t>13E2DD5BEA2C49482AA3387A6E169C39</t>
  </si>
  <si>
    <t>2122DC43BD7B146D17D5222629E9469B</t>
  </si>
  <si>
    <t>8808D0849842E2B765E4F7BC67F37FF6</t>
  </si>
  <si>
    <t>90231F6D1F44DECBEA4A7D7459D6F414</t>
  </si>
  <si>
    <t>10B1497702C0F579B11AA5B6C8754658</t>
  </si>
  <si>
    <t>A05EFA09AC227636C6EB8E9A17317F56</t>
  </si>
  <si>
    <t>94CA816AD091F9902A26FB1E875AF951</t>
  </si>
  <si>
    <t>364136B7713812EEE78B2F1C995D9B17</t>
  </si>
  <si>
    <t>93F8058F8A6C4EDCDB9A3D77B08C1C1D</t>
  </si>
  <si>
    <t>71DB32CB16C7F6BF12E41A0303710C31</t>
  </si>
  <si>
    <t>9AF831B3F4834676E584E2A1F24B4A22</t>
  </si>
  <si>
    <t>DC224EC266B2EABA48FE49C7019A5458</t>
  </si>
  <si>
    <t>BA81A293EC47917AAC22CC964FB799FF</t>
  </si>
  <si>
    <t>CA37EA721C35B21F6E064B391DFAD5AA</t>
  </si>
  <si>
    <t>EDF410BC791DDF2AA8FF43B0BD439FDA</t>
  </si>
  <si>
    <t>9A9BA01B3A12B2A3B85E072898B10D63</t>
  </si>
  <si>
    <t>C18ACF835E2CED5B449B2AF6E2338461</t>
  </si>
  <si>
    <t>4F5F9173FBE55C6990F5094AF71D130C</t>
  </si>
  <si>
    <t>624D32EDC26A4F8A35CFDACF1FFC5B44</t>
  </si>
  <si>
    <t>3BB7A5108C1AFB7772C3DDAF8A123CEF</t>
  </si>
  <si>
    <t>59059E1EAB872BE7CCDFE63A2F9D6FBE</t>
  </si>
  <si>
    <t>62A9C7E78F89205AE0BB5BB95ABA5AD9</t>
  </si>
  <si>
    <t>B25547161E9D729B444D1A6670780024</t>
  </si>
  <si>
    <t>B596F93DA2B36451AC7149C1BA4506F6</t>
  </si>
  <si>
    <t>619A765CC2E7D3550F63C8BE44235F53</t>
  </si>
  <si>
    <t>25907014975B0D540D2D9D52F082E1B2</t>
  </si>
  <si>
    <t>B4D28641E55BC6990A45C8856EF0091A</t>
  </si>
  <si>
    <t>190037784BB0CF1AD4AC869B35B7179F</t>
  </si>
  <si>
    <t>AA08CCCEBA558FC6E089624F64656379</t>
  </si>
  <si>
    <t>823D5B0C7104891CB8144A7F9FA7D121</t>
  </si>
  <si>
    <t>EC67B4F8FCDAE3A1121A3D986A9792D2</t>
  </si>
  <si>
    <t>36F0BC5E35760B5CE921178114094963</t>
  </si>
  <si>
    <t>6D1A34814672D5981F1E709550B10E08</t>
  </si>
  <si>
    <t>AEC6884E4A30211975B255CE2D501EEA</t>
  </si>
  <si>
    <t>506D20DC79578F13BD14FA7B43605150</t>
  </si>
  <si>
    <t>1EEE9B2932433D0AD096FD4DCFCAE0C7</t>
  </si>
  <si>
    <t>4AA49F0CF596751EEF5D9A01B2724C1B</t>
  </si>
  <si>
    <t>ADAC72711D236CBDCE6752AE01DE8FB4</t>
  </si>
  <si>
    <t>3072EE711916796BE803803588C23202</t>
  </si>
  <si>
    <t>E3F1990F931EF727C8AFA5A413EAB148</t>
  </si>
  <si>
    <t>F7F99222C6937436C348D53E5A5285E4</t>
  </si>
  <si>
    <t>F925FD93C75C91828884DEEC3622F1CE</t>
  </si>
  <si>
    <t>D006A1DAD4129E17DBE223973AF8FB21</t>
  </si>
  <si>
    <t>BF65611B05D0181B223C02A080936CC9</t>
  </si>
  <si>
    <t>58E1199AEE7C7B5D29AEED0D1CD58A61</t>
  </si>
  <si>
    <t>87C96B5167D9B1BB2D28A00233AF27A5</t>
  </si>
  <si>
    <t>002AAC1D2C0530D067E08938577B915A</t>
  </si>
  <si>
    <t>C56D6A5BBE62BB91D8E83271B8312CC5</t>
  </si>
  <si>
    <t>BFF0E80727DF2334F9676FA177374A90</t>
  </si>
  <si>
    <t>1D370B5C6F336A955870F35107BD0E2F</t>
  </si>
  <si>
    <t>AD1A9F2DD7917453EC5364F1DF23EEFE</t>
  </si>
  <si>
    <t>8025D5FF706301823E4B1551656B5E4A</t>
  </si>
  <si>
    <t>F5DCA22CB3AA0737CBD96F5E353B7880</t>
  </si>
  <si>
    <t>26ED88A3612B673D14B00324373C89E2</t>
  </si>
  <si>
    <t>98D4464246DAC5A60A29559A5E77BB73</t>
  </si>
  <si>
    <t>21AD6AAC06AADC987B1A22A16DF9029A</t>
  </si>
  <si>
    <t>57B01A68CCB7A84285728520A36AA5A1</t>
  </si>
  <si>
    <t>49864EC43F020C3BD5DC072804CD80B7</t>
  </si>
  <si>
    <t>F27CFB02B733DDD63B4ACDC1B2DDB607</t>
  </si>
  <si>
    <t>41A1784D02FAC2654A411E4098258C00</t>
  </si>
  <si>
    <t>1D3E3A248BE1407BBE9FCD6661E0881D</t>
  </si>
  <si>
    <t>F9C4F943EDFD4BA4477B766E9B8B81AD</t>
  </si>
  <si>
    <t>088BEBEB6C73202157CAE875BE5A68F3</t>
  </si>
  <si>
    <t>158D0A4C2708F1B463C9A70EB333F426</t>
  </si>
  <si>
    <t>A06E12B71038B1F838CF56101E580994</t>
  </si>
  <si>
    <t>B7635A343E1788A4921316F7C5BE8BD3</t>
  </si>
  <si>
    <t>7BA3133FE2070BB385A17B6E710C2336</t>
  </si>
  <si>
    <t>CB378935D01D60C377B848DE1ADF271D</t>
  </si>
  <si>
    <t>ABCA0DB62470527094E66AB2904C7EC0</t>
  </si>
  <si>
    <t>523018E29A431732EDFAF376FCC2C6A0</t>
  </si>
  <si>
    <t>245DB8F92FE363E55B75B13D0FFF6EF9</t>
  </si>
  <si>
    <t>67AC0D1136809A0E8B31176C66E5AE8F</t>
  </si>
  <si>
    <t>B1C08608F77D7073AB972B7A69DDD603</t>
  </si>
  <si>
    <t>02CBF8BD84901D6A042F2B5252B56BB7</t>
  </si>
  <si>
    <t>57740C4B91D3DF39468B117967B8BA4F</t>
  </si>
  <si>
    <t>12BF91B725CFB18BA0E7BDBFFBBA2494</t>
  </si>
  <si>
    <t>8E18DF64831F6C6B4431BE2E39D423D2</t>
  </si>
  <si>
    <t>8EA9B17EBC4D5062CA86A1C31013CE76</t>
  </si>
  <si>
    <t>E4F3737F7DECEB34CEA06B3E9A59AB5C</t>
  </si>
  <si>
    <t>83B782A5FB8307350CCC939F928F800A</t>
  </si>
  <si>
    <t>AED383C27D2DF18B3772173A8C0E77E2</t>
  </si>
  <si>
    <t>C0F79A0AF4BAA43431C4468B8C302760</t>
  </si>
  <si>
    <t>B48D12EBA2ECC25CE8A6F7A24A1C73E5</t>
  </si>
  <si>
    <t>497CC8BEA830B792EEB3F117DD235322</t>
  </si>
  <si>
    <t>C87DCBB1DC00051CC8A6A253404D8454</t>
  </si>
  <si>
    <t>5F91AF2690858761D82BC420986508FC</t>
  </si>
  <si>
    <t>6F6FDD3F685B59666540BFB73FDBB595</t>
  </si>
  <si>
    <t>F497689EB2E00DEC16A7301F4CC59BC6</t>
  </si>
  <si>
    <t>05B90C74850C5371FD612C4F185D5B93</t>
  </si>
  <si>
    <t>6B96B2FEE18F620060B74E7F7E3BA5FC</t>
  </si>
  <si>
    <t>03591CC6DCD354A0ABC2586249BD10D7</t>
  </si>
  <si>
    <t>708BD827E9CAC81C7B082958602A8A7B</t>
  </si>
  <si>
    <t>95F687F595DFB732342B47169AD97F99</t>
  </si>
  <si>
    <t>EFA121E429D9A7BD6CDEA91D2C5D4F3E</t>
  </si>
  <si>
    <t>635357C2D0A48B775BE5D510F2FE5172</t>
  </si>
  <si>
    <t>1F1062902522BECBD859891C4F1C3C0A</t>
  </si>
  <si>
    <t>141186AF0719685116D3DF8E11EB9812</t>
  </si>
  <si>
    <t>C994F2FB985EC9BE1017B7C58823E555</t>
  </si>
  <si>
    <t>F503C91E9CD7EE61BC14C6A0C26639B4</t>
  </si>
  <si>
    <t>D6AC2D353DB5B79D280DEE457276DAC4</t>
  </si>
  <si>
    <t>E6171E76464AFBC509014D8685748B04</t>
  </si>
  <si>
    <t>5FC9500A0C6730838CA49B6D0B1FD151</t>
  </si>
  <si>
    <t>9470FDFEE85171EE16020088584D125C</t>
  </si>
  <si>
    <t>0B5B4B74ADE3DB27A62E051C04344337</t>
  </si>
  <si>
    <t>BD6ED9E5A4020F9B75315C98B4CC3082</t>
  </si>
  <si>
    <t>944FFA3A9C035DB7E24B074C08C9463C</t>
  </si>
  <si>
    <t>09026CE94D6FF002585207BF79612189</t>
  </si>
  <si>
    <t>B7CFC7B74107D9904662B271AA777A7A</t>
  </si>
  <si>
    <t>A2C551D3D09851D0BE503525E255A16A</t>
  </si>
  <si>
    <t>84A09C0B0EEEFA51E76D6E56DD7DE4EA</t>
  </si>
  <si>
    <t>EFA5A1ACED8A62A036A670F8356AFE41</t>
  </si>
  <si>
    <t>3B719E4C88F92E34871841B7E1C300CD</t>
  </si>
  <si>
    <t>5044755F453B4F8F1A4FA0CC8CE780F7</t>
  </si>
  <si>
    <t>CA039766C6F7E74799EBBC164C70717C</t>
  </si>
  <si>
    <t>8228B4983AFF8ED699410225640DE113</t>
  </si>
  <si>
    <t>81F755316E12AA3F71FC60FB29A14952</t>
  </si>
  <si>
    <t>C350218AD640C750E9B35E66C40FB6F3</t>
  </si>
  <si>
    <t>D8129E53BF623689BDDEFC3E132880EE</t>
  </si>
  <si>
    <t>A54322BFE39A958ABBD39BD335AF717D</t>
  </si>
  <si>
    <t>412015B27A3EFACA47E85B0DFD478FE7</t>
  </si>
  <si>
    <t>919AA45F5FEB08430DF2350D06296195</t>
  </si>
  <si>
    <t>5C47E22F518D71F3FE2973A3F3AF2665</t>
  </si>
  <si>
    <t>D6EEE0B1016978E970CE88846D1255D8</t>
  </si>
  <si>
    <t>3CF068DF3EEE1CB014DCDC9D1B423D48</t>
  </si>
  <si>
    <t>A58BDA5CEE21AE4CD5671B052E8BDB3B</t>
  </si>
  <si>
    <t>D07F2CF5F12BEB9DD311030778B4C576</t>
  </si>
  <si>
    <t>EB958BE8E873B60F145740C13D8A9910</t>
  </si>
  <si>
    <t>5153746EDC97BFB48AE57E6156F61585</t>
  </si>
  <si>
    <t>B56B29D284DE33AEF05015BE324F4F3D</t>
  </si>
  <si>
    <t>F60BBA0D8E690E0E44EF1B1609E86686</t>
  </si>
  <si>
    <t>3A2D1D51B4B96BE1BB93D9C0EB181A72</t>
  </si>
  <si>
    <t>68FD557CC8DA79F2FEE2CCE24895C369</t>
  </si>
  <si>
    <t>7C5AD4A61813DE94EAECB9F882E44DF2</t>
  </si>
  <si>
    <t>5333CF8270036AA39850ECC5F302DD46</t>
  </si>
  <si>
    <t>CBC4B61BDCCD8F49D007274D38EAA085</t>
  </si>
  <si>
    <t>7B743379B225BC9819BB85A552A273D7</t>
  </si>
  <si>
    <t>2A778E4B918197210FA08EC01D1C9389</t>
  </si>
  <si>
    <t>3E584D72930302B443AA58B5615FD5BC</t>
  </si>
  <si>
    <t>14F7F18370D2317F01BB421B227ED6E7</t>
  </si>
  <si>
    <t>6FAF8FBCDF178336EBD7B1068FEB9C27</t>
  </si>
  <si>
    <t>958560314F9565DD8C44CD47352C70CC</t>
  </si>
  <si>
    <t>BF1F83D269AAEC8F32981C1D867CF3C4</t>
  </si>
  <si>
    <t>25D27083C97980EC87EB9319AB92DB7C</t>
  </si>
  <si>
    <t>471DB70D05F8E5806CE72BB2B077A97E</t>
  </si>
  <si>
    <t>C3EA30610C8A576567DDBF47B83F7676</t>
  </si>
  <si>
    <t>0468004608D75FAF358180B9F9374FC7</t>
  </si>
  <si>
    <t>41BFAC8790EBCDDFB3B74B54125AE409</t>
  </si>
  <si>
    <t>10AA8FCDDC37FEDF9D42909785AB1248</t>
  </si>
  <si>
    <t>14015DA354F272673E21CBF9799D1433</t>
  </si>
  <si>
    <t>724C3B5EF4E174AB4AB6D667A84DBABB</t>
  </si>
  <si>
    <t>20D3F5DFC182202957DD689AF34D7284</t>
  </si>
  <si>
    <t>5A53C0A06050D0E3F7723BC1729C8315</t>
  </si>
  <si>
    <t>2E575B2990D0546FBAF47258E582C973</t>
  </si>
  <si>
    <t>48D2FC7219625E388628E5F94ED93A11</t>
  </si>
  <si>
    <t>68A445DBD751782AACEA32F60F7E54CF</t>
  </si>
  <si>
    <t>41D7A45CA31154C3CFD9E822FB16BD05</t>
  </si>
  <si>
    <t>B95B1B37C14DDF569983EB9C0D7D7038</t>
  </si>
  <si>
    <t>70A7F819B3FCBD0D568A1265D0D91B9C</t>
  </si>
  <si>
    <t>DEBBB37788D44C6FA96AEC3A85463FCD</t>
  </si>
  <si>
    <t>28197F500F15F4533FC21DD489E95C1E</t>
  </si>
  <si>
    <t>F256E413CFFF8624F51D9BEDF5C9987A</t>
  </si>
  <si>
    <t>E1FE38DD55CFD8BDE20C4F8AE5204F91</t>
  </si>
  <si>
    <t>50EF702DF6F0F55CF2FB52018B0E7E0A</t>
  </si>
  <si>
    <t>9C081C95966688DDC0E3DC496F8D66B6</t>
  </si>
  <si>
    <t>006BF04FC61D3784F4C40C85C075A2B0</t>
  </si>
  <si>
    <t>D89CFDC4DB2B2145F9AEA6064C233C8C</t>
  </si>
  <si>
    <t>E5AAE18E7B8F66BA411ECDDBF2DDA42F</t>
  </si>
  <si>
    <t>21389BE74E3D78F2F41C47892111A13A</t>
  </si>
  <si>
    <t>1BD5F9CB80D8DEDA4759A873A8F67F7F</t>
  </si>
  <si>
    <t>BA7305C0FD973E982942F895EB251369</t>
  </si>
  <si>
    <t>C93FD04B5106D6C42991E5CE65C20578</t>
  </si>
  <si>
    <t>076FC4492CDE5EF085FDFBE3E5397990</t>
  </si>
  <si>
    <t>6F935A10FF197CDEDA238AE812D5B2D3</t>
  </si>
  <si>
    <t>325E16B87645E4BBF57C9BE9DB6617AE</t>
  </si>
  <si>
    <t>0503FDCD1394CB1D2DECE3BDE98A0A6D</t>
  </si>
  <si>
    <t>B831619E62A2932E6880D3621481CACA</t>
  </si>
  <si>
    <t>07C2FEDBA0904923F4E6220CA9BAB5A5</t>
  </si>
  <si>
    <t>D21288711843CA146990997041173B90</t>
  </si>
  <si>
    <t>A567638CFA7E4EE31DD8A3B3B6F3B3AF</t>
  </si>
  <si>
    <t>FB722509838BD26B2D72218DADE1FBC1</t>
  </si>
  <si>
    <t>7D0E2A62319F6C477A6D5B16DCC939DE</t>
  </si>
  <si>
    <t>AC4FD6B70A4D76E57FC941960E50BA3B</t>
  </si>
  <si>
    <t>06AD1F1E9A7D698AE83FCCEFD09BEAF8</t>
  </si>
  <si>
    <t>51D9702A606FDB396771BB4679477006</t>
  </si>
  <si>
    <t>CE0CD503FC89ABDFCFEC7B32E1D13D52</t>
  </si>
  <si>
    <t>B585EDF0A473EFCC158EBC712157D305</t>
  </si>
  <si>
    <t>1EC1C19AB96F03F3D7F9D666A6B26CEA</t>
  </si>
  <si>
    <t>D15E73829986880A3CD1C074C7C010BF</t>
  </si>
  <si>
    <t>6356BF82CCF514636A5E0211E5DE7EA4</t>
  </si>
  <si>
    <t>79DC3D3F08A4B1C690C50124FD609B18</t>
  </si>
  <si>
    <t>6E5733FAAEDF30B743A78B24A732937F</t>
  </si>
  <si>
    <t>3C5C2C6ABC4CC2E5E5AA068565033264</t>
  </si>
  <si>
    <t>60767FA6E3DE2059D0F9CF3B8C030961</t>
  </si>
  <si>
    <t>663251464C611AE8899F5347288B3A1A</t>
  </si>
  <si>
    <t>4B5C4B8BBCAA6AD5E8733F1B0ED0A0E7</t>
  </si>
  <si>
    <t>FFB75338CD53D6FBF5DE78DF8715A240</t>
  </si>
  <si>
    <t>B2019BCAF953BDADC04248F9C9E931B2</t>
  </si>
  <si>
    <t>A558298AE9FA30C2F6EE22B93EE0179C</t>
  </si>
  <si>
    <t>1E92C6937AFFCF4DB66CC0E1657D1099</t>
  </si>
  <si>
    <t>86D06A74C86BF1205FC724CC13406860</t>
  </si>
  <si>
    <t>FC21362012FE9E6FF5A1E7CCE48723B5</t>
  </si>
  <si>
    <t>C6895E30441616F84FEDE9AAC1E63252</t>
  </si>
  <si>
    <t>214C425760E715CE73B65074972D35EA</t>
  </si>
  <si>
    <t>34B7482B60B15A3E5090D36FFD72E5E2</t>
  </si>
  <si>
    <t>2E5438FAAAF5C95F558A5D9CD4F55199</t>
  </si>
  <si>
    <t>8CE556F8AE8A8AC49CAE3D752337BA76</t>
  </si>
  <si>
    <t>BDB9648C377C5595180993094705132C</t>
  </si>
  <si>
    <t>B3419B1D94B87FB0275A0444A326473A</t>
  </si>
  <si>
    <t>191BFF0C7F5295B5B31B0BC5889320F0</t>
  </si>
  <si>
    <t>1C2D145351F61423234A186D507265CF</t>
  </si>
  <si>
    <t>1ECD0C89AD914FAB64EDD0A73854511F</t>
  </si>
  <si>
    <t>D7F803BC32F799E6A9B520D9D4C26EE9</t>
  </si>
  <si>
    <t>339321A0512BC4A3906210A3DB173156</t>
  </si>
  <si>
    <t>2745462B56A201B5F346984D75996C16</t>
  </si>
  <si>
    <t>2861127A4ECE27EE39B54404EDCA61E7</t>
  </si>
  <si>
    <t>AC97FC1EFDD68140509E67A18FA66820</t>
  </si>
  <si>
    <t>F0EED3A830769E97BF243A6496AACB35</t>
  </si>
  <si>
    <t>839D8B40CF8CA861DE8604EA42B73799</t>
  </si>
  <si>
    <t>589442D47D53EF144D8FAC518B4CB07E</t>
  </si>
  <si>
    <t>57116178419F6D974EA832DB6FF7A112</t>
  </si>
  <si>
    <t>D48232067B76E246CABA8C0D55631D89</t>
  </si>
  <si>
    <t>BD1822B6C194761C9865085E87ECD36E</t>
  </si>
  <si>
    <t>91FEF2F807EEE9B9A71DA8DC49C67FA9</t>
  </si>
  <si>
    <t>92EDB4A1EEDD1E6B5C61A4DBC3A2CEF9</t>
  </si>
  <si>
    <t>9E0610043A424CE9569FDC2388B6E6F2</t>
  </si>
  <si>
    <t>E7F50FBA45218430150C5A04DEBB7551</t>
  </si>
  <si>
    <t>51438A48CDC66E17E1088437A8A978C0</t>
  </si>
  <si>
    <t>2D8020FFDD552FA3856517D8658FCA3D</t>
  </si>
  <si>
    <t>AD8F7999BA4C42A8AC378A098EEE5622</t>
  </si>
  <si>
    <t>752379B3C8630C89BB03C8EBE583A70B</t>
  </si>
  <si>
    <t>D13B6BED3A7EFADBD231ADD72E9E2C7F</t>
  </si>
  <si>
    <t>AF78496C1CFFCD58FEC3453A7E013616</t>
  </si>
  <si>
    <t>1C58BB02F440E3570DA882C05CF01524</t>
  </si>
  <si>
    <t>B37BD92215D8143BA1501F464A53A8B5</t>
  </si>
  <si>
    <t>62F428D0EAAF00C5FB136BF3AD966D96</t>
  </si>
  <si>
    <t>372CCEAF01BCA4B908755A992F2C1E14</t>
  </si>
  <si>
    <t>16AE29E8B4AE04EDE2E714ABBACF5FF5</t>
  </si>
  <si>
    <t>8DC3B6E76B86674CD6385DDD390E0380</t>
  </si>
  <si>
    <t>A868435B4A602FCCE8DF5FFDD7816813</t>
  </si>
  <si>
    <t>9232B0932169C353841550E7768F847F</t>
  </si>
  <si>
    <t>EDE3E0D48B752617226424F69F7ECDE5</t>
  </si>
  <si>
    <t>60250C6D7E910C80F63EF771BB7074DC</t>
  </si>
  <si>
    <t>51101AD0C13A8D53342572D3DA050BE6</t>
  </si>
  <si>
    <t>66DF2DD758AF9DBC9057447FA31D2369</t>
  </si>
  <si>
    <t>48B04CDE89E8162CB057DDFF4EC773F6</t>
  </si>
  <si>
    <t>86D6943AE59E2F3DC382B167CE03883F</t>
  </si>
  <si>
    <t>4B0D86516E55C905FABA2B73B7F0C199</t>
  </si>
  <si>
    <t>603FD339CA868F6E1D16205B31ADFAFD</t>
  </si>
  <si>
    <t>7C6DAB2886A10050074D20C840088FB0</t>
  </si>
  <si>
    <t>FF39FDB519711E77E9D96E25DC32E2A0</t>
  </si>
  <si>
    <t>CE1F619B454307BA2C1BFAF322815A9C</t>
  </si>
  <si>
    <t>B3B5EEA7634F68B26F11A5495D418E5E</t>
  </si>
  <si>
    <t>9FF4049F7E67F64FDB6494613D60873A</t>
  </si>
  <si>
    <t>683895EEF7EB830BD0FD5ED1A2800F28</t>
  </si>
  <si>
    <t>FCD46A91910FAB6A4D57E03F7EA64681</t>
  </si>
  <si>
    <t>C92B33F3B38461B73DB3C5B22D6DEC33</t>
  </si>
  <si>
    <t>58B9E169CF9B930C680A5143A00E6658</t>
  </si>
  <si>
    <t>9AC8C1B41C1B23A9733C0BBDAA99017D</t>
  </si>
  <si>
    <t>1E140AA0D9093D69CAC6309521C27117</t>
  </si>
  <si>
    <t>A0FA8AA1E2E4B0D4B9CBA2321809A080</t>
  </si>
  <si>
    <t>3EC5C04531F5711C6EF1E71ADAE5E4B7</t>
  </si>
  <si>
    <t>F8A35A68E4644639D32D16F1F2A51235</t>
  </si>
  <si>
    <t>CE4A2AE6217E82ECC5786A22ADA6ADA6</t>
  </si>
  <si>
    <t>628BEFD81492D6C80A05AC9B9E0BFBE8</t>
  </si>
  <si>
    <t>BAC3A768C9238363FDE0A6CA845B854B</t>
  </si>
  <si>
    <t>4F9717A6F8E6B8033487383BA56085BD</t>
  </si>
  <si>
    <t>3112F766188D900A7200B95AF8FAB906</t>
  </si>
  <si>
    <t>2AF8ABDF916ABCB8C697A94F261FD2E5</t>
  </si>
  <si>
    <t>64F818F6CB961DFF8B4F335CFAAFFEE7</t>
  </si>
  <si>
    <t>6D53DC87BEA4D37B8639672B6D1DEEA6</t>
  </si>
  <si>
    <t>59A3300912CF31948D220B2F99479F73</t>
  </si>
  <si>
    <t>A0E8963A373645936D8ACD9067DC2462</t>
  </si>
  <si>
    <t>E6859C8A74436026298C2470F68A3DC8</t>
  </si>
  <si>
    <t>549976F17DA7C99AA56CEBFB9617FD3C</t>
  </si>
  <si>
    <t>987D0384AF1BCD698BAF8879265E88C8</t>
  </si>
  <si>
    <t>69BBFFBD0D03926347256CED8FDCA41D</t>
  </si>
  <si>
    <t>44352EB706D385F1D16C25DD9762E0B2</t>
  </si>
  <si>
    <t>1EDBD6F862662637760D10708D443008</t>
  </si>
  <si>
    <t>FF86D6A1D0D8BFA450F61DB7D45C7B3D</t>
  </si>
  <si>
    <t>43D1648FACC4974F77A7308DAFA273B8</t>
  </si>
  <si>
    <t>D172B7C4E0E2ABDC7E61B0D09B797D7E</t>
  </si>
  <si>
    <t>BBA978C89B429ECB94C4B42D527B94E4</t>
  </si>
  <si>
    <t>B51BAEF6A2DB0708502919448E3BF8FB</t>
  </si>
  <si>
    <t>91412D6EBCCDB40EF9F51B8ADFB175A4</t>
  </si>
  <si>
    <t>5EFEA3D08A49E9CD2E7F0BD8DFEE1938</t>
  </si>
  <si>
    <t>1B0108C6C12AF3D00D717FC7167C480F</t>
  </si>
  <si>
    <t>9A087AA1D202D2FD2AA17ACBC86CEDBE</t>
  </si>
  <si>
    <t>F48F8E3EEAD0D45B782DFD578722EAC0</t>
  </si>
  <si>
    <t>093B797F4DFA8D7FF3E24122C57AC028</t>
  </si>
  <si>
    <t>95A5278095EF75F2460CAFECB9DCF288</t>
  </si>
  <si>
    <t>E8805A73CF18DE6760A0E89204577921</t>
  </si>
  <si>
    <t>1FC52F7A3E8D54F5E59EE630023E0072</t>
  </si>
  <si>
    <t>E546E12DAA7F840852380370AA7AD256</t>
  </si>
  <si>
    <t>305390196523C3F63FED2C16B3DB0C34</t>
  </si>
  <si>
    <t>BCAA19ED0C182D4F5392269F76876CB3</t>
  </si>
  <si>
    <t>23D7F509F8C19DDCB5A4256F49488DD3</t>
  </si>
  <si>
    <t>5359C61944775CFD7F64F333C8257A3B</t>
  </si>
  <si>
    <t>A2526A6466CE18AB492C6547DC44DBA2</t>
  </si>
  <si>
    <t>C913694EE9966FF3159483BA7AAC781C</t>
  </si>
  <si>
    <t>8B5D2CA3E543A8EB37FD7826BEB1DADE</t>
  </si>
  <si>
    <t>AA6E3232383A24ADAE92CFD3228F0617</t>
  </si>
  <si>
    <t>4D9B376A3E5FAF6E08493BD7E2EF4C15</t>
  </si>
  <si>
    <t>5178383319BF3B3F66CB05A219094425</t>
  </si>
  <si>
    <t>B94C239388817707CC4A8925C69C0FA0</t>
  </si>
  <si>
    <t>7F094900AD06862A1B23063CC276D4A1</t>
  </si>
  <si>
    <t>6015C99F40AFB52F8546D5C570A1BA86</t>
  </si>
  <si>
    <t>73572BDD4439CD7B37DF0972DB3465C6</t>
  </si>
  <si>
    <t>FF5D13253AD0AD51F3CE0279BAA8C060</t>
  </si>
  <si>
    <t>8BAFCADE9977E1EC235ECFCAAC254BBD</t>
  </si>
  <si>
    <t>ACA680C2CD4A43268B8F621876B290D7</t>
  </si>
  <si>
    <t>8D7D33DD700E86953C4489A348B80F2F</t>
  </si>
  <si>
    <t>33753B2E7CB6807546FCE65173CF4DBF</t>
  </si>
  <si>
    <t>2F17FC239BC4A5EBEEDE70F742E2EA93</t>
  </si>
  <si>
    <t>922EC94C468AAE752463108AE533C6AC</t>
  </si>
  <si>
    <t>35E7996F4C3498FAB5A57D1652D1E36D</t>
  </si>
  <si>
    <t>F16481261890AF6F095016C1F3FE82AD</t>
  </si>
  <si>
    <t>3CDA5BE288A47EC73B9499DBA4D35B01</t>
  </si>
  <si>
    <t>9167C68A977D4C5DB27FBCB6AE49B7E0</t>
  </si>
  <si>
    <t>F0E383FDCAF015FC4C0A6A107FD2A392</t>
  </si>
  <si>
    <t>859A319FCBAF6B674360B3213A965133</t>
  </si>
  <si>
    <t>0433425A74AA035FD6DAA5E0266CBAB3</t>
  </si>
  <si>
    <t>56226D3B849165B5C1F815D759B40705</t>
  </si>
  <si>
    <t>1F790DFFE798EBE4E0E4AE6DADD33F84</t>
  </si>
  <si>
    <t>94E199BDFC636A9419CE356E8961BD08</t>
  </si>
  <si>
    <t>69CE6A4E4982FBA672D5C6FB374B490A</t>
  </si>
  <si>
    <t>2B6DA69DEB792332C0C9B8239BDE50E5</t>
  </si>
  <si>
    <t>3D4EE83D63FC33C42CEDF9FE1790E1A2</t>
  </si>
  <si>
    <t>6CD5C9AE35B23F67C3FB1859D37380F6</t>
  </si>
  <si>
    <t>4A20EFF2A277029BF0D8372179B42B16</t>
  </si>
  <si>
    <t>76532B8DAEB599AAB775C9FBAA0A6D6F</t>
  </si>
  <si>
    <t>712E7FC5C9C5CD0C5F6460A673E0D335</t>
  </si>
  <si>
    <t>9CCB53B9EBF3337830A2AF84857184F4</t>
  </si>
  <si>
    <t>529B842B2F78A010655D8CA6B5FC1970</t>
  </si>
  <si>
    <t>E0D762B3D03F80A9FCE651789D77E2E1</t>
  </si>
  <si>
    <t>A7587757A542FB8673CAABE2DA36BE87</t>
  </si>
  <si>
    <t>39378C67F8F0331E7BB7459AF0E70CC5</t>
  </si>
  <si>
    <t>1C5348C43B0D00C4B44F32A5D6D99867</t>
  </si>
  <si>
    <t>C93EE9C5A1B26F31879CFFFCD041BF8F</t>
  </si>
  <si>
    <t>ED2EE1199A8B71F6ED3EE2D2182E1DCA</t>
  </si>
  <si>
    <t>C7979A9B7826147E1930C9506286C2CA</t>
  </si>
  <si>
    <t>C85BA7459B18F3DF37A40BFD7580EA7F</t>
  </si>
  <si>
    <t>427BF5E17E134653A1F8A03631850E29</t>
  </si>
  <si>
    <t>51F46BD8974CC661DC67DF529FF0B766</t>
  </si>
  <si>
    <t>0446DCF0E01FC9D05B56F3B78C91BCAB</t>
  </si>
  <si>
    <t>8209683B31A306E2BB4D64305E7EB04D</t>
  </si>
  <si>
    <t>CCB8C370F563AC76AAD4AC74D99CE3C1</t>
  </si>
  <si>
    <t>E68FC09A2E8D8141ACF5ECF3994F1EC4</t>
  </si>
  <si>
    <t>FAC328D7F97CF0EC5470EE8F16C8593A</t>
  </si>
  <si>
    <t>5A9A583D4523FD08F501F629EFCD6489</t>
  </si>
  <si>
    <t>59752141482BD1F9EFC4410D98ACAB12</t>
  </si>
  <si>
    <t>AA385B85D5A39164E70A7D6BB255268F</t>
  </si>
  <si>
    <t>069C32E089262B5E0A6C40CF5F950F43</t>
  </si>
  <si>
    <t>21C417BB074DF11AE7E786B86474CF70</t>
  </si>
  <si>
    <t>6705B970ECB9632D4691D53ACECE1055</t>
  </si>
  <si>
    <t>3AB01C407BB54801E4CC9757E3C611FA</t>
  </si>
  <si>
    <t>560D90D1C24FB9D13089A98E3C2E9669</t>
  </si>
  <si>
    <t>8DE89003643E9F70E2F2902E39E7CBAE</t>
  </si>
  <si>
    <t>54647F64AB9AD71CD2579A923CE8D9F9</t>
  </si>
  <si>
    <t>DEC04C1B6875E74E5AF2751766B7F66B</t>
  </si>
  <si>
    <t>82932C91F526D27C2CD6E9CB0C2A2A13</t>
  </si>
  <si>
    <t>572AA65D3462BD6AA6E88E2315A87E23</t>
  </si>
  <si>
    <t>AE7AFDA9C99CE3F3960CD45100379B30</t>
  </si>
  <si>
    <t>E5195E010664DD027394DCAC9FEA70BC</t>
  </si>
  <si>
    <t>939035468D1551EF7AC0190A66909A25</t>
  </si>
  <si>
    <t>99513566FA14891F36FAB3C3B86CFF10</t>
  </si>
  <si>
    <t>FE66459C7903D47FFAEF459F8B1AF0D1</t>
  </si>
  <si>
    <t>84C0CCC4378768C7C9013B2702B7B5B0</t>
  </si>
  <si>
    <t>E5F7ACE08802AB8167A232B8D3E28D7C</t>
  </si>
  <si>
    <t>09F1DCFFA8BBC376F3D3C3A45CBE6707</t>
  </si>
  <si>
    <t>7E141A681D60B14BE77180DE781EC6D2</t>
  </si>
  <si>
    <t>33E82B8B3E3C9420CEEB1B7C465E86BD</t>
  </si>
  <si>
    <t>993EABB5D76B5529FF2CD4FC4E43752A</t>
  </si>
  <si>
    <t>DBAE363833434998AEA59546DC47B471</t>
  </si>
  <si>
    <t>2E2FB9F8A5A11431643654286FABF9AA</t>
  </si>
  <si>
    <t>88C9D60A41E0D41663A3D9CE128794A9</t>
  </si>
  <si>
    <t>1D478A310153C13AD8FF9A8B42295868</t>
  </si>
  <si>
    <t>7A360A890E3E0BDE3942A27CCBD9D8F0</t>
  </si>
  <si>
    <t>A9114283B27B7DC893260008F7BB4378</t>
  </si>
  <si>
    <t>96E2CFC85EAC22EE2D0889E34DE3E3AB</t>
  </si>
  <si>
    <t>D1EB7E2626AF26CD59B9395799B79170</t>
  </si>
  <si>
    <t>6932E3FA8D7BDADC38470F87B8B5DE29</t>
  </si>
  <si>
    <t>4B4B1A1CCD1E6C45255816B9EDE9A346</t>
  </si>
  <si>
    <t>8A80C242FBC8032BB7F843F1C6E15A93</t>
  </si>
  <si>
    <t>F56F8646D0F8929C21F82A171D22E5D8</t>
  </si>
  <si>
    <t>5ACC80C6BBF69F05C42FF690F81B7EC3</t>
  </si>
  <si>
    <t>7C782DB742FDAF4942209C0CB8E149CE</t>
  </si>
  <si>
    <t>A4055DEC170EE43F306809169F75CA47</t>
  </si>
  <si>
    <t>8ACAEE7F481488A4890C46EDFAFCCECF</t>
  </si>
  <si>
    <t>725A2ADD5961D241DE09839F4FE8F340</t>
  </si>
  <si>
    <t>227D24391227F225CAEB197F79B19CD4</t>
  </si>
  <si>
    <t>126446D49A2A13EEDD1A923014058E14</t>
  </si>
  <si>
    <t>69FDB4DE4B93D9466E3880C859F253D5</t>
  </si>
  <si>
    <t>4336416B55E6DBB3AA30C0DF619F0289</t>
  </si>
  <si>
    <t>75D33760FFD6C49A1BF8FFC7C923DDE9</t>
  </si>
  <si>
    <t>C90AE5A9DF8A1881A15AF97BBA29C725</t>
  </si>
  <si>
    <t>0C6A7D9A35629AF118D57917CDCBA6A9</t>
  </si>
  <si>
    <t>921FCEEBD9E9201C52C3308548915944</t>
  </si>
  <si>
    <t>14A33EB49A043DBED5636B8C317C0EED</t>
  </si>
  <si>
    <t>9E78C2FEF5C7967DB6ED9C4D4CA15281</t>
  </si>
  <si>
    <t>A045336A242D89A7A0B14A30BBD0CA5E</t>
  </si>
  <si>
    <t>62CBD95FE079630B4346D16F6AD49AD1</t>
  </si>
  <si>
    <t>CA0349CF730E507648D8877B88598F20</t>
  </si>
  <si>
    <t>A668F354E4AB7215BCA7A6580F80A982</t>
  </si>
  <si>
    <t>97CA7835FC3C874B8A666B4E301AE48A</t>
  </si>
  <si>
    <t>6E8BA5F324D768739A5AD5763C563C21</t>
  </si>
  <si>
    <t>4592A65B3852BAF923995D7933F1AC76</t>
  </si>
  <si>
    <t>9DDDBD9313AEB9FADC408284EEB7FD7C</t>
  </si>
  <si>
    <t>7409FFD37929B98E234FAD926E54B265</t>
  </si>
  <si>
    <t>DEF1EBD10C2A75BF995482B3A51BEE99</t>
  </si>
  <si>
    <t>A24CA2E9BC3CC820EC070AA4B4610FB8</t>
  </si>
  <si>
    <t>FCF4A0E03B92E70F02707B41C5CC2EF9</t>
  </si>
  <si>
    <t>4C7E1F61D7A2502ED066F87C4F2A276D</t>
  </si>
  <si>
    <t>E8A7D3EB76246C46BFA66296F26ED85F</t>
  </si>
  <si>
    <t>D90680E6175EEC02ED1E1E2BAFB32BD9</t>
  </si>
  <si>
    <t>57D57EB93E40C2C97A9CD6681876D793</t>
  </si>
  <si>
    <t>8F9C4289641411B301221593CE66B340</t>
  </si>
  <si>
    <t>575102DC3176E4DE1CA0B56F9D9ED584</t>
  </si>
  <si>
    <t>08380A4C60F789990E5218888BCD1E47</t>
  </si>
  <si>
    <t>A3042B2BBDD256E5794B5E60ED2A3768</t>
  </si>
  <si>
    <t>2891C12CE65467794F2A6753259EBA38</t>
  </si>
  <si>
    <t>1525AA4B9F9203E1AB66BBF11E597628</t>
  </si>
  <si>
    <t>847E5BE6A2546045FC3B3A7EE1E05608</t>
  </si>
  <si>
    <t>FC6DF0C026EA5AABA6F807E59BC778A8</t>
  </si>
  <si>
    <t>7F127697D40B1D183159122E42780C9B</t>
  </si>
  <si>
    <t>8D06E07851CA5BAED62355423F0B7EF7</t>
  </si>
  <si>
    <t>610D4B27CA7610152AF0F7C6641CF5DB</t>
  </si>
  <si>
    <t>9EA02F65CE1E78610012F5D89108249F</t>
  </si>
  <si>
    <t>E92B212EA6FC4D5594196CF0091EA0BA</t>
  </si>
  <si>
    <t>F91EB7B9F245B97D08D6562A49CD7980</t>
  </si>
  <si>
    <t>175100F59640C1424EE24EC6D835A588</t>
  </si>
  <si>
    <t>9610D2A82897D5704820893C8064F3DE</t>
  </si>
  <si>
    <t>E7C8EC5462DA18EAC2A8C999AEE1CCA9</t>
  </si>
  <si>
    <t>EF1A04E961C70D85FBC6B0B534936E76</t>
  </si>
  <si>
    <t>932DFD5A7BB15E40092F36EE94EFE729</t>
  </si>
  <si>
    <t>7A41C110A23766361CE3E1C5F0845963</t>
  </si>
  <si>
    <t>6C28C78BE242E4F26357605409B27768</t>
  </si>
  <si>
    <t>5F6B3D0214889B5AC479D854A248A31E</t>
  </si>
  <si>
    <t>21D06041B69966A6B123F81237DBD166</t>
  </si>
  <si>
    <t>8609384B658AB44700BC099C81BA319B</t>
  </si>
  <si>
    <t>7DF8F7D679B70C346240BD8C7DC3907B</t>
  </si>
  <si>
    <t>BB9124596D9E1B2A62E890E6F93CCB3B</t>
  </si>
  <si>
    <t>0E5C252C457C17F8731909D2D7D5B9D5</t>
  </si>
  <si>
    <t>D6955758F0DD66B72E58F1F5EDDF5AFC</t>
  </si>
  <si>
    <t>14B817C2B2DF5C78E341820D0F18BF6C</t>
  </si>
  <si>
    <t>873172C55AC35433887229052B383826</t>
  </si>
  <si>
    <t>A1507A07313761A50AB98BE4A1ECDD1A</t>
  </si>
  <si>
    <t>AD2F5EBECCDECB05740B5AD497D32AB4</t>
  </si>
  <si>
    <t>A7EB51E2FA4C70116BA4BD6ED4429F76</t>
  </si>
  <si>
    <t>0B56CB0E11E6AEBB6DE9E2DFF47EA716</t>
  </si>
  <si>
    <t>71BBCCDAAD3D916D18B7FE650152B238</t>
  </si>
  <si>
    <t>B99A6BA9B79D772F30D290F1EB87417A</t>
  </si>
  <si>
    <t>E9A6F98B5D84B2563EFA5B3882F52F19</t>
  </si>
  <si>
    <t>AA80E1EDF1BC60520AA0EF0A375D83FC</t>
  </si>
  <si>
    <t>FA0010CAF6595A1ED87050456F093D3F</t>
  </si>
  <si>
    <t>BBC2DD7954D596E0215AC323AFF507B1</t>
  </si>
  <si>
    <t>F83722F1E2BCCF1D39B3C6F04FAE490D</t>
  </si>
  <si>
    <t>20EAB2A7BED20D71A7296C64738927B9</t>
  </si>
  <si>
    <t>1DBAB42603BF18F17590160A30B62CE6</t>
  </si>
  <si>
    <t>E5627A0AE8981DE72642B831FC56CF0E</t>
  </si>
  <si>
    <t>FD346BA6C480EBBAF2616A0BC8DE63C4</t>
  </si>
  <si>
    <t>4C11DD8FDC1ADA61CEA6C7745F678F94</t>
  </si>
  <si>
    <t>4F778A8022DD49E2C7C0D3FD01B323EB</t>
  </si>
  <si>
    <t>DA95409E9EA6754EFDBC2A198CCD39DC</t>
  </si>
  <si>
    <t>B9780D92F7CBB32D93F9E2888014EDF2</t>
  </si>
  <si>
    <t>CC187432E365F00CDDC35B134DA6A3E6</t>
  </si>
  <si>
    <t>477873C486EF1DB4183A74F4952BF409</t>
  </si>
  <si>
    <t>6718A2A5A047C0BC57EF9117C448BD24</t>
  </si>
  <si>
    <t>F1CE119A0646E2921AD27DBACDCC4A11</t>
  </si>
  <si>
    <t>A4EEC5258F033964070E662074F1DC60</t>
  </si>
  <si>
    <t>4659BC0A38B55CC51A16E87550FBE016</t>
  </si>
  <si>
    <t>AF33F621AE7F77A38E79BE4E5EB84CB0</t>
  </si>
  <si>
    <t>3627C27F29ADD16DD1F4B06CD37B3F63</t>
  </si>
  <si>
    <t>07FFC6F167CA91342A5302E7EA3E4AA2</t>
  </si>
  <si>
    <t>96486965CF2F385B57DED87999CD5AA9</t>
  </si>
  <si>
    <t>6D2CFC91C4258B78A4761F96BB3A2375</t>
  </si>
  <si>
    <t>742AAB559A59B4FF9E4E4D3A91C73574</t>
  </si>
  <si>
    <t>184B72213EB5DC0C578AACAD6DA5804E</t>
  </si>
  <si>
    <t>AB1FD5D3A11FBE0FB86842229AFE17F0</t>
  </si>
  <si>
    <t>5A26BE3FE48492730B83ABBAA9D66262</t>
  </si>
  <si>
    <t>1E0D399D20C24EE94789291EAC929DF9</t>
  </si>
  <si>
    <t>45489CF18BAE8228EC53536DB540D17F</t>
  </si>
  <si>
    <t>7D81EAF9F34F8AD2321D9A88D7F34F6D</t>
  </si>
  <si>
    <t>17B15C717DB770AA0AB9ADFD8314507B</t>
  </si>
  <si>
    <t>61464D768218F4B0CBAEAE27528D9CFB</t>
  </si>
  <si>
    <t>DA1A25B2D0C514A7B571AFCB3C4390AF</t>
  </si>
  <si>
    <t>E08E298FE23DC465427655585CD5CD0F</t>
  </si>
  <si>
    <t>1076E6C31D9FE3320201A71C96C1201F</t>
  </si>
  <si>
    <t>62EE293990F06E4EDA7DA7A398C0B2CB</t>
  </si>
  <si>
    <t>8F841AEB72A9F4595834D05A6E061681</t>
  </si>
  <si>
    <t>D70B337F0E9CA07536CF9255F84DD9F8</t>
  </si>
  <si>
    <t>91FEA5B3784CF0DC761BC22D6F78DD3E</t>
  </si>
  <si>
    <t>DBFB3BBD880A7A8C1752A692CE75EFC7</t>
  </si>
  <si>
    <t>4DC167474A5A5786F5A6DE82C485259E</t>
  </si>
  <si>
    <t>784214B97A0CEC66CFC3E38318FFC549</t>
  </si>
  <si>
    <t>DD00F7E5B26B8E81F64612323917F773</t>
  </si>
  <si>
    <t>CC555D0E839CDA638CAC1F5F7555E7DA</t>
  </si>
  <si>
    <t>7EDD3860AAE675A29A8626FC1516C339</t>
  </si>
  <si>
    <t>E5272976BC494C2E049DBD73510418B2</t>
  </si>
  <si>
    <t>9BEC7D63F0ABA17A8922C6DB169B86FE</t>
  </si>
  <si>
    <t>BA81B960B462B4677F315E13BB155C09</t>
  </si>
  <si>
    <t>46B8E64098CAB47EC1394356340D8A2D</t>
  </si>
  <si>
    <t>D841144E0DD54BC1DE4426B5E6B6C56D</t>
  </si>
  <si>
    <t>D72A73F6DD91649C8B1226FF51F92F58</t>
  </si>
  <si>
    <t>3BE5965B85B5AB4C9DB40C06C3BC3973</t>
  </si>
  <si>
    <t>51C68632C5E0273BCF322F1A3156E884</t>
  </si>
  <si>
    <t>84BC255797B91658B1F9294C0155F22A</t>
  </si>
  <si>
    <t>B4BFAC1F0438650A6EC073D04AA8ABA4</t>
  </si>
  <si>
    <t>AB2C4F753E3C190C45227CDEF5669D38</t>
  </si>
  <si>
    <t>27EAC21BD4D95566CDDA1F9AFF347A46</t>
  </si>
  <si>
    <t>0F7A228BF610FF0A25F3027DB9796F23</t>
  </si>
  <si>
    <t>504BB385E25EC718AB40805DCCC116DF</t>
  </si>
  <si>
    <t>1216A50E03C7A2A743215A619A6BB3C0</t>
  </si>
  <si>
    <t>84B756F9D38BCFFEC1C19EE08BD64A14</t>
  </si>
  <si>
    <t>C0D642780C63051B0DB2A88E5033B316</t>
  </si>
  <si>
    <t>0D17C9A3CDA466F08FDCFBEAE429C2C8</t>
  </si>
  <si>
    <t>27AFABCF7B558E8BCDFB635DE44C5195</t>
  </si>
  <si>
    <t>4D3D46A899D61DB6E7AB7A5759DE02DA</t>
  </si>
  <si>
    <t>F6A0FEAD861465E80B188C1F97053A0F</t>
  </si>
  <si>
    <t>6072D57E33410942680C0102A841B2C6</t>
  </si>
  <si>
    <t>0FD71D04DF0B67756BF9B5DA46B1FE0B</t>
  </si>
  <si>
    <t>796D5F4B273823C4B62705A90FBAC8BB</t>
  </si>
  <si>
    <t>DB3D4DEF9DF54CF9E60B98A23163E050</t>
  </si>
  <si>
    <t>E90E926DBE8C360740CABB60CADD1AE3</t>
  </si>
  <si>
    <t>2F6682EB89C3D3AB282F0112EEB21D83</t>
  </si>
  <si>
    <t>C1F6320B0846068185F37CB0C2EF5DA1</t>
  </si>
  <si>
    <t>38832CFEF1D665DB392695CFC5755BA5</t>
  </si>
  <si>
    <t>7A60A32EFF822B1304A0CEFFA541A1D8</t>
  </si>
  <si>
    <t>4F46BFB6BB246D87E2BB41B05E1BB80E</t>
  </si>
  <si>
    <t>C4DC1297AD1FAF392FD0325A7FDD3071</t>
  </si>
  <si>
    <t>CB304402DE84E046C63CDAD2040B55A1</t>
  </si>
  <si>
    <t>171EC47F72B9C88D7AAA1FFBCF87E542</t>
  </si>
  <si>
    <t>8EC1B36B679BE2B51F22E719BE0633CD</t>
  </si>
  <si>
    <t>C1331A0C11A9E8624A7A0B86C231770B</t>
  </si>
  <si>
    <t>6C3AD306AA187EEE340E86C60014998B</t>
  </si>
  <si>
    <t>2422A9C2C0FE09F44D9E6C7F8C5199AB</t>
  </si>
  <si>
    <t>2D2DEFB328DF5268DBA0D5BCE94B711C</t>
  </si>
  <si>
    <t>6EBCA893B0911171C2A1C3D9CFDE23AD</t>
  </si>
  <si>
    <t>A98314187F0E362CDB886DADF2436EA3</t>
  </si>
  <si>
    <t>4E0CF7014F491D0FCF958484AC457F6D</t>
  </si>
  <si>
    <t>BA5E634C478B272958B83B28382D2C04</t>
  </si>
  <si>
    <t>2CB56B293E260C87474ED68A10D2323C</t>
  </si>
  <si>
    <t>97FD909D6A7A7A0279DD841DFFECBFCD</t>
  </si>
  <si>
    <t>F7C8ECC52772498006B79C09A82F7A65</t>
  </si>
  <si>
    <t>19061419F3650B21B5347E69984B100B</t>
  </si>
  <si>
    <t>56EA7EE4B9495AFB39A386A83FA6F88E</t>
  </si>
  <si>
    <t>1A6C1A7B45FBF0DA00F0636C9DC3BFB1</t>
  </si>
  <si>
    <t>8F38305518471105B7D8A27D453D7F94</t>
  </si>
  <si>
    <t>8A5C3832F6A977AEDFEDE0A5CD57F69A</t>
  </si>
  <si>
    <t>6036D4F176BBD4764A3EAE885EDD0312</t>
  </si>
  <si>
    <t>4DBB12B551DEA7F29623AD3433F2C430</t>
  </si>
  <si>
    <t>F81AC9465C8D795E07F9A0A5D8362423</t>
  </si>
  <si>
    <t>43E49904AAD34C920D7B57C09917AF9D</t>
  </si>
  <si>
    <t>700F0AC6A173C9EA9B3CE401781340E4</t>
  </si>
  <si>
    <t>5DA52E919C4868C293009DF74D06040C</t>
  </si>
  <si>
    <t>67E5EBEC38DD5D803FE60052B6F067F8</t>
  </si>
  <si>
    <t>EB0BC018C9E060CFAB7F7054D9EF0E70</t>
  </si>
  <si>
    <t>4DE39010908741438013DDF7829A57DB</t>
  </si>
  <si>
    <t>FB4640AB78ED70B72CEDF5726164D4CB</t>
  </si>
  <si>
    <t>327B34863E34BD7CB6120CB64559583C</t>
  </si>
  <si>
    <t>C7704963C5C27A0904A78420B63E2611</t>
  </si>
  <si>
    <t>6A4CED605B71D077D763535F98C1002E</t>
  </si>
  <si>
    <t>F12B8CF0EDF5CA65DC380B11E2779D8C</t>
  </si>
  <si>
    <t>90A90AED7AF155844DF0110709E378F8</t>
  </si>
  <si>
    <t>84EF5F1DB36F1D6F45EFC986EE24751C</t>
  </si>
  <si>
    <t>6719A0B29C6143242AAA5AD5454E177F</t>
  </si>
  <si>
    <t>1A0F59BF9D64ED8E35FC763C861C9AD9</t>
  </si>
  <si>
    <t>BEE54BBF9D4BCD48ECCD90D26C5D13A3</t>
  </si>
  <si>
    <t>490D698E7AA647F868BA598F85E7EECD</t>
  </si>
  <si>
    <t>27B5C69E7C5C2D71BA5E7EB3A84A94F0</t>
  </si>
  <si>
    <t>06430C4F8D7B6D6D54EA2388ECF7791A</t>
  </si>
  <si>
    <t>DB7F3AF194B904F7D29D521387A7C9AD</t>
  </si>
  <si>
    <t>2332853778D73FD7E13CEADF68133544</t>
  </si>
  <si>
    <t>F118EFD15C99C616A05EF3039D962788</t>
  </si>
  <si>
    <t>07C2856FC64052114A567F9BB0B33FED</t>
  </si>
  <si>
    <t>33D30362D13150F5BF25178BBAF9405C</t>
  </si>
  <si>
    <t>30BADDE8639190E99AEBD344458B2FAF</t>
  </si>
  <si>
    <t>D655B518F6143EF09261AB8C9D306D27</t>
  </si>
  <si>
    <t>A43BA351AAFBF096542BE1B2E9EAA937</t>
  </si>
  <si>
    <t>6A2EACAC4FBEB5C9E5001D2BE2A9DC75</t>
  </si>
  <si>
    <t>E2F71AF0FF88270063E651A91A65B9F6</t>
  </si>
  <si>
    <t>E0AD136565571BBE9A8D47670699A03A</t>
  </si>
  <si>
    <t>4688CAB73BF613721B986D7A553AB01F</t>
  </si>
  <si>
    <t>85793B867C5886AE1EACC38E412898C3</t>
  </si>
  <si>
    <t>7D3A7E72783AF10E0B9D047C6BDAE614</t>
  </si>
  <si>
    <t>6A0E28B8AD53EF8B882ECFC80AFFD93A</t>
  </si>
  <si>
    <t>F2D334C4ADD369BDD9D4A5ED6E851C7B</t>
  </si>
  <si>
    <t>2AD3D2FAFFE35C77CCB3CBF33EAAC34D</t>
  </si>
  <si>
    <t>5B9324B9FF8A776D022D123AB1AD9F77</t>
  </si>
  <si>
    <t>36C0D0F71E3AFC1AD8BF2FADD74B4634</t>
  </si>
  <si>
    <t>19B98B0FE302441C9D66895CBBA3A66B</t>
  </si>
  <si>
    <t>97679B7FD02FFF9557FEEF2D6B47D986</t>
  </si>
  <si>
    <t>AE2B576C5C240A73603F02330C8B0CD6</t>
  </si>
  <si>
    <t>F2BE85AE17ADBE97CED5CBADF2BDED89</t>
  </si>
  <si>
    <t>A1763AA71D59F39DDC7898E8AB78C1F8</t>
  </si>
  <si>
    <t>46D19181A1CBA5CC3902BA569745F7EC</t>
  </si>
  <si>
    <t>EB579C15B5E814668E308AA9F54185B6</t>
  </si>
  <si>
    <t>EF7DA5ED112537C7223EB85C4CB1A704</t>
  </si>
  <si>
    <t>03E62795EB9741A6821627D64306CB89</t>
  </si>
  <si>
    <t>B76B8550864A5A20658A739F61AA99AB</t>
  </si>
  <si>
    <t>C0FC3B884A08DB504FD9E17AF28A3FE7</t>
  </si>
  <si>
    <t>C7ECFE460B17F1F9A08E914B14D463C4</t>
  </si>
  <si>
    <t>579327B5FE3306E4CBDCAED882D0A718</t>
  </si>
  <si>
    <t>E0B903967B054F5E6CEAC28F9EEBC4D9</t>
  </si>
  <si>
    <t>177434A3496A7382C20A7D1AF40A2F8F</t>
  </si>
  <si>
    <t>709509FCA9AA0615264E58511551ABDD</t>
  </si>
  <si>
    <t>EDAA514F90ADFF259AD8A33D8B7B2A86</t>
  </si>
  <si>
    <t>5B5F907D20833A433AA3EE1FD6BB9DB8</t>
  </si>
  <si>
    <t>B9048EF18BF054FD08A5775987955CF5</t>
  </si>
  <si>
    <t>05F9689459DF0411D6BC224D1D52506D</t>
  </si>
  <si>
    <t>F1FB4B470437B5E43CB7BC32AACBB1A2</t>
  </si>
  <si>
    <t>0EFEB46D1968B2B6068967A0B48F3D8C</t>
  </si>
  <si>
    <t>F0055E511D3C99DCDF07BB397B1ED0CF</t>
  </si>
  <si>
    <t>3BA80BDADBE0B482638639D713905C73</t>
  </si>
  <si>
    <t>A1D58B7F884E5DDB43F8B3E7E2D65CF7</t>
  </si>
  <si>
    <t>CF85F1F7BF1CA393DBCCE581AED09208</t>
  </si>
  <si>
    <t>B32926E56D5C6F07F812C1C679B042FF</t>
  </si>
  <si>
    <t>D1F3DBB914C717828D868B9D73F306B7</t>
  </si>
  <si>
    <t>A20E3EF77F27034AB8E638D3103876DE</t>
  </si>
  <si>
    <t>28878610B2BB04AFF2950AC89A82E085</t>
  </si>
  <si>
    <t>4326D093C61F0983AE5B06D5E786A330</t>
  </si>
  <si>
    <t>87C76AB78C514E3DB117F8B7B2489D5F</t>
  </si>
  <si>
    <t>E6078C9777D5A4C8A1B91D97681FAEA5</t>
  </si>
  <si>
    <t>D1F20EBF4AC5977FF955D90346F515CE</t>
  </si>
  <si>
    <t>55F262FF1CAE15308EE55FA4648B091A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</si>
</sst>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2"/>
  <sheetViews>
    <sheetView tabSelected="1" topLeftCell="A337" workbookViewId="0">
      <selection activeCell="D352" sqref="D352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0.140625" bestFit="1" customWidth="1"/>
    <col min="9" max="9" width="58.28515625" bestFit="1" customWidth="1"/>
    <col min="10" max="10" width="22.85546875" bestFit="1" customWidth="1"/>
    <col min="11" max="11" width="14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9.855468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102</v>
      </c>
      <c r="I9" s="3" t="s">
        <v>88</v>
      </c>
      <c r="J9" s="3" t="s">
        <v>103</v>
      </c>
      <c r="K9" s="3" t="s">
        <v>104</v>
      </c>
      <c r="L9" s="3" t="s">
        <v>105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97</v>
      </c>
      <c r="AF9" s="3" t="s">
        <v>98</v>
      </c>
      <c r="AG9" s="3" t="s">
        <v>99</v>
      </c>
      <c r="AH9" s="3" t="s">
        <v>100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108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112</v>
      </c>
      <c r="M10" s="3" t="s">
        <v>113</v>
      </c>
      <c r="N10" s="3" t="s">
        <v>114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97</v>
      </c>
      <c r="AF10" s="3" t="s">
        <v>98</v>
      </c>
      <c r="AG10" s="3" t="s">
        <v>99</v>
      </c>
      <c r="AH10" s="3" t="s">
        <v>100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118</v>
      </c>
      <c r="F11" s="3" t="s">
        <v>119</v>
      </c>
      <c r="G11" s="3" t="s">
        <v>120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113</v>
      </c>
      <c r="N11" s="3" t="s">
        <v>125</v>
      </c>
      <c r="O11" s="3" t="s">
        <v>94</v>
      </c>
      <c r="P11" s="3" t="s">
        <v>126</v>
      </c>
      <c r="Q11" s="3" t="s">
        <v>94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97</v>
      </c>
      <c r="AF11" s="3" t="s">
        <v>98</v>
      </c>
      <c r="AG11" s="3" t="s">
        <v>99</v>
      </c>
      <c r="AH11" s="3" t="s">
        <v>100</v>
      </c>
    </row>
    <row r="12" spans="1:34" ht="45" customHeight="1" x14ac:dyDescent="0.25">
      <c r="A12" s="3" t="s">
        <v>128</v>
      </c>
      <c r="B12" s="3" t="s">
        <v>82</v>
      </c>
      <c r="C12" s="3" t="s">
        <v>83</v>
      </c>
      <c r="D12" s="3" t="s">
        <v>84</v>
      </c>
      <c r="E12" s="3" t="s">
        <v>118</v>
      </c>
      <c r="F12" s="3" t="s">
        <v>119</v>
      </c>
      <c r="G12" s="3" t="s">
        <v>129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92</v>
      </c>
      <c r="N12" s="3" t="s">
        <v>134</v>
      </c>
      <c r="O12" s="3" t="s">
        <v>94</v>
      </c>
      <c r="P12" s="3" t="s">
        <v>135</v>
      </c>
      <c r="Q12" s="3" t="s">
        <v>94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97</v>
      </c>
      <c r="AF12" s="3" t="s">
        <v>98</v>
      </c>
      <c r="AG12" s="3" t="s">
        <v>99</v>
      </c>
      <c r="AH12" s="3" t="s">
        <v>100</v>
      </c>
    </row>
    <row r="13" spans="1:34" ht="45" customHeight="1" x14ac:dyDescent="0.25">
      <c r="A13" s="3" t="s">
        <v>137</v>
      </c>
      <c r="B13" s="3" t="s">
        <v>82</v>
      </c>
      <c r="C13" s="3" t="s">
        <v>83</v>
      </c>
      <c r="D13" s="3" t="s">
        <v>84</v>
      </c>
      <c r="E13" s="3" t="s">
        <v>118</v>
      </c>
      <c r="F13" s="3" t="s">
        <v>119</v>
      </c>
      <c r="G13" s="3" t="s">
        <v>138</v>
      </c>
      <c r="H13" s="3" t="s">
        <v>138</v>
      </c>
      <c r="I13" s="3" t="s">
        <v>139</v>
      </c>
      <c r="J13" s="3" t="s">
        <v>140</v>
      </c>
      <c r="K13" s="3" t="s">
        <v>141</v>
      </c>
      <c r="L13" s="3" t="s">
        <v>142</v>
      </c>
      <c r="M13" s="3" t="s">
        <v>113</v>
      </c>
      <c r="N13" s="3" t="s">
        <v>143</v>
      </c>
      <c r="O13" s="3" t="s">
        <v>94</v>
      </c>
      <c r="P13" s="3" t="s">
        <v>144</v>
      </c>
      <c r="Q13" s="3" t="s">
        <v>94</v>
      </c>
      <c r="R13" s="3" t="s">
        <v>145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97</v>
      </c>
      <c r="AF13" s="3" t="s">
        <v>98</v>
      </c>
      <c r="AG13" s="3" t="s">
        <v>99</v>
      </c>
      <c r="AH13" s="3" t="s">
        <v>100</v>
      </c>
    </row>
    <row r="14" spans="1:34" ht="45" customHeight="1" x14ac:dyDescent="0.25">
      <c r="A14" s="3" t="s">
        <v>146</v>
      </c>
      <c r="B14" s="3" t="s">
        <v>82</v>
      </c>
      <c r="C14" s="3" t="s">
        <v>83</v>
      </c>
      <c r="D14" s="3" t="s">
        <v>84</v>
      </c>
      <c r="E14" s="3" t="s">
        <v>118</v>
      </c>
      <c r="F14" s="3" t="s">
        <v>119</v>
      </c>
      <c r="G14" s="3" t="s">
        <v>129</v>
      </c>
      <c r="H14" s="3" t="s">
        <v>129</v>
      </c>
      <c r="I14" s="3" t="s">
        <v>147</v>
      </c>
      <c r="J14" s="3" t="s">
        <v>148</v>
      </c>
      <c r="K14" s="3" t="s">
        <v>149</v>
      </c>
      <c r="L14" s="3" t="s">
        <v>150</v>
      </c>
      <c r="M14" s="3" t="s">
        <v>92</v>
      </c>
      <c r="N14" s="3" t="s">
        <v>151</v>
      </c>
      <c r="O14" s="3" t="s">
        <v>94</v>
      </c>
      <c r="P14" s="3" t="s">
        <v>152</v>
      </c>
      <c r="Q14" s="3" t="s">
        <v>94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97</v>
      </c>
      <c r="AF14" s="3" t="s">
        <v>98</v>
      </c>
      <c r="AG14" s="3" t="s">
        <v>99</v>
      </c>
      <c r="AH14" s="3" t="s">
        <v>100</v>
      </c>
    </row>
    <row r="15" spans="1:34" ht="45" customHeight="1" x14ac:dyDescent="0.25">
      <c r="A15" s="3" t="s">
        <v>154</v>
      </c>
      <c r="B15" s="3" t="s">
        <v>82</v>
      </c>
      <c r="C15" s="3" t="s">
        <v>83</v>
      </c>
      <c r="D15" s="3" t="s">
        <v>84</v>
      </c>
      <c r="E15" s="3" t="s">
        <v>155</v>
      </c>
      <c r="F15" s="3" t="s">
        <v>156</v>
      </c>
      <c r="G15" s="3" t="s">
        <v>129</v>
      </c>
      <c r="H15" s="3" t="s">
        <v>129</v>
      </c>
      <c r="I15" s="3" t="s">
        <v>157</v>
      </c>
      <c r="J15" s="3" t="s">
        <v>158</v>
      </c>
      <c r="K15" s="3" t="s">
        <v>159</v>
      </c>
      <c r="L15" s="3" t="s">
        <v>160</v>
      </c>
      <c r="M15" s="3" t="s">
        <v>113</v>
      </c>
      <c r="N15" s="3" t="s">
        <v>161</v>
      </c>
      <c r="O15" s="3" t="s">
        <v>94</v>
      </c>
      <c r="P15" s="3" t="s">
        <v>162</v>
      </c>
      <c r="Q15" s="3" t="s">
        <v>94</v>
      </c>
      <c r="R15" s="3" t="s">
        <v>163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97</v>
      </c>
      <c r="AF15" s="3" t="s">
        <v>98</v>
      </c>
      <c r="AG15" s="3" t="s">
        <v>99</v>
      </c>
      <c r="AH15" s="3" t="s">
        <v>100</v>
      </c>
    </row>
    <row r="16" spans="1:34" ht="45" customHeight="1" x14ac:dyDescent="0.25">
      <c r="A16" s="3" t="s">
        <v>164</v>
      </c>
      <c r="B16" s="3" t="s">
        <v>82</v>
      </c>
      <c r="C16" s="3" t="s">
        <v>83</v>
      </c>
      <c r="D16" s="3" t="s">
        <v>84</v>
      </c>
      <c r="E16" s="3" t="s">
        <v>118</v>
      </c>
      <c r="F16" s="3" t="s">
        <v>119</v>
      </c>
      <c r="G16" s="3" t="s">
        <v>129</v>
      </c>
      <c r="H16" s="3" t="s">
        <v>129</v>
      </c>
      <c r="I16" s="3" t="s">
        <v>165</v>
      </c>
      <c r="J16" s="3" t="s">
        <v>166</v>
      </c>
      <c r="K16" s="3" t="s">
        <v>167</v>
      </c>
      <c r="L16" s="3" t="s">
        <v>168</v>
      </c>
      <c r="M16" s="3" t="s">
        <v>113</v>
      </c>
      <c r="N16" s="3" t="s">
        <v>151</v>
      </c>
      <c r="O16" s="3" t="s">
        <v>94</v>
      </c>
      <c r="P16" s="3" t="s">
        <v>152</v>
      </c>
      <c r="Q16" s="3" t="s">
        <v>94</v>
      </c>
      <c r="R16" s="3" t="s">
        <v>169</v>
      </c>
      <c r="S16" s="3" t="s">
        <v>169</v>
      </c>
      <c r="T16" s="3" t="s">
        <v>169</v>
      </c>
      <c r="U16" s="3" t="s">
        <v>169</v>
      </c>
      <c r="V16" s="3" t="s">
        <v>169</v>
      </c>
      <c r="W16" s="3" t="s">
        <v>169</v>
      </c>
      <c r="X16" s="3" t="s">
        <v>169</v>
      </c>
      <c r="Y16" s="3" t="s">
        <v>169</v>
      </c>
      <c r="Z16" s="3" t="s">
        <v>169</v>
      </c>
      <c r="AA16" s="3" t="s">
        <v>169</v>
      </c>
      <c r="AB16" s="3" t="s">
        <v>169</v>
      </c>
      <c r="AC16" s="3" t="s">
        <v>169</v>
      </c>
      <c r="AD16" s="3" t="s">
        <v>169</v>
      </c>
      <c r="AE16" s="3" t="s">
        <v>97</v>
      </c>
      <c r="AF16" s="3" t="s">
        <v>98</v>
      </c>
      <c r="AG16" s="3" t="s">
        <v>99</v>
      </c>
      <c r="AH16" s="3" t="s">
        <v>100</v>
      </c>
    </row>
    <row r="17" spans="1:34" ht="45" customHeight="1" x14ac:dyDescent="0.25">
      <c r="A17" s="3" t="s">
        <v>170</v>
      </c>
      <c r="B17" s="3" t="s">
        <v>82</v>
      </c>
      <c r="C17" s="3" t="s">
        <v>83</v>
      </c>
      <c r="D17" s="3" t="s">
        <v>84</v>
      </c>
      <c r="E17" s="3" t="s">
        <v>155</v>
      </c>
      <c r="F17" s="3" t="s">
        <v>156</v>
      </c>
      <c r="G17" s="3" t="s">
        <v>171</v>
      </c>
      <c r="H17" s="3" t="s">
        <v>171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92</v>
      </c>
      <c r="N17" s="3" t="s">
        <v>176</v>
      </c>
      <c r="O17" s="3" t="s">
        <v>94</v>
      </c>
      <c r="P17" s="3" t="s">
        <v>177</v>
      </c>
      <c r="Q17" s="3" t="s">
        <v>94</v>
      </c>
      <c r="R17" s="3" t="s">
        <v>178</v>
      </c>
      <c r="S17" s="3" t="s">
        <v>178</v>
      </c>
      <c r="T17" s="3" t="s">
        <v>178</v>
      </c>
      <c r="U17" s="3" t="s">
        <v>178</v>
      </c>
      <c r="V17" s="3" t="s">
        <v>178</v>
      </c>
      <c r="W17" s="3" t="s">
        <v>178</v>
      </c>
      <c r="X17" s="3" t="s">
        <v>178</v>
      </c>
      <c r="Y17" s="3" t="s">
        <v>178</v>
      </c>
      <c r="Z17" s="3" t="s">
        <v>178</v>
      </c>
      <c r="AA17" s="3" t="s">
        <v>178</v>
      </c>
      <c r="AB17" s="3" t="s">
        <v>178</v>
      </c>
      <c r="AC17" s="3" t="s">
        <v>178</v>
      </c>
      <c r="AD17" s="3" t="s">
        <v>178</v>
      </c>
      <c r="AE17" s="3" t="s">
        <v>97</v>
      </c>
      <c r="AF17" s="3" t="s">
        <v>98</v>
      </c>
      <c r="AG17" s="3" t="s">
        <v>99</v>
      </c>
      <c r="AH17" s="3" t="s">
        <v>100</v>
      </c>
    </row>
    <row r="18" spans="1:34" ht="45" customHeight="1" x14ac:dyDescent="0.25">
      <c r="A18" s="3" t="s">
        <v>179</v>
      </c>
      <c r="B18" s="3" t="s">
        <v>82</v>
      </c>
      <c r="C18" s="3" t="s">
        <v>83</v>
      </c>
      <c r="D18" s="3" t="s">
        <v>84</v>
      </c>
      <c r="E18" s="3" t="s">
        <v>118</v>
      </c>
      <c r="F18" s="3" t="s">
        <v>119</v>
      </c>
      <c r="G18" s="3" t="s">
        <v>180</v>
      </c>
      <c r="H18" s="3" t="s">
        <v>180</v>
      </c>
      <c r="I18" s="3" t="s">
        <v>121</v>
      </c>
      <c r="J18" s="3" t="s">
        <v>181</v>
      </c>
      <c r="K18" s="3" t="s">
        <v>182</v>
      </c>
      <c r="L18" s="3" t="s">
        <v>183</v>
      </c>
      <c r="M18" s="3" t="s">
        <v>113</v>
      </c>
      <c r="N18" s="3" t="s">
        <v>184</v>
      </c>
      <c r="O18" s="3" t="s">
        <v>94</v>
      </c>
      <c r="P18" s="3" t="s">
        <v>185</v>
      </c>
      <c r="Q18" s="3" t="s">
        <v>94</v>
      </c>
      <c r="R18" s="3" t="s">
        <v>186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186</v>
      </c>
      <c r="X18" s="3" t="s">
        <v>186</v>
      </c>
      <c r="Y18" s="3" t="s">
        <v>186</v>
      </c>
      <c r="Z18" s="3" t="s">
        <v>186</v>
      </c>
      <c r="AA18" s="3" t="s">
        <v>186</v>
      </c>
      <c r="AB18" s="3" t="s">
        <v>186</v>
      </c>
      <c r="AC18" s="3" t="s">
        <v>186</v>
      </c>
      <c r="AD18" s="3" t="s">
        <v>186</v>
      </c>
      <c r="AE18" s="3" t="s">
        <v>97</v>
      </c>
      <c r="AF18" s="3" t="s">
        <v>98</v>
      </c>
      <c r="AG18" s="3" t="s">
        <v>99</v>
      </c>
      <c r="AH18" s="3" t="s">
        <v>100</v>
      </c>
    </row>
    <row r="19" spans="1:34" ht="45" customHeight="1" x14ac:dyDescent="0.25">
      <c r="A19" s="3" t="s">
        <v>187</v>
      </c>
      <c r="B19" s="3" t="s">
        <v>82</v>
      </c>
      <c r="C19" s="3" t="s">
        <v>83</v>
      </c>
      <c r="D19" s="3" t="s">
        <v>84</v>
      </c>
      <c r="E19" s="3" t="s">
        <v>155</v>
      </c>
      <c r="F19" s="3" t="s">
        <v>156</v>
      </c>
      <c r="G19" s="3" t="s">
        <v>129</v>
      </c>
      <c r="H19" s="3" t="s">
        <v>129</v>
      </c>
      <c r="I19" s="3" t="s">
        <v>188</v>
      </c>
      <c r="J19" s="3" t="s">
        <v>189</v>
      </c>
      <c r="K19" s="3" t="s">
        <v>190</v>
      </c>
      <c r="L19" s="3" t="s">
        <v>191</v>
      </c>
      <c r="M19" s="3" t="s">
        <v>113</v>
      </c>
      <c r="N19" s="3" t="s">
        <v>192</v>
      </c>
      <c r="O19" s="3" t="s">
        <v>94</v>
      </c>
      <c r="P19" s="3" t="s">
        <v>193</v>
      </c>
      <c r="Q19" s="3" t="s">
        <v>94</v>
      </c>
      <c r="R19" s="3" t="s">
        <v>194</v>
      </c>
      <c r="S19" s="3" t="s">
        <v>194</v>
      </c>
      <c r="T19" s="3" t="s">
        <v>194</v>
      </c>
      <c r="U19" s="3" t="s">
        <v>194</v>
      </c>
      <c r="V19" s="3" t="s">
        <v>194</v>
      </c>
      <c r="W19" s="3" t="s">
        <v>194</v>
      </c>
      <c r="X19" s="3" t="s">
        <v>194</v>
      </c>
      <c r="Y19" s="3" t="s">
        <v>194</v>
      </c>
      <c r="Z19" s="3" t="s">
        <v>194</v>
      </c>
      <c r="AA19" s="3" t="s">
        <v>194</v>
      </c>
      <c r="AB19" s="3" t="s">
        <v>194</v>
      </c>
      <c r="AC19" s="3" t="s">
        <v>194</v>
      </c>
      <c r="AD19" s="3" t="s">
        <v>194</v>
      </c>
      <c r="AE19" s="3" t="s">
        <v>97</v>
      </c>
      <c r="AF19" s="3" t="s">
        <v>98</v>
      </c>
      <c r="AG19" s="3" t="s">
        <v>99</v>
      </c>
      <c r="AH19" s="3" t="s">
        <v>100</v>
      </c>
    </row>
    <row r="20" spans="1:34" ht="45" customHeight="1" x14ac:dyDescent="0.25">
      <c r="A20" s="3" t="s">
        <v>195</v>
      </c>
      <c r="B20" s="3" t="s">
        <v>82</v>
      </c>
      <c r="C20" s="3" t="s">
        <v>83</v>
      </c>
      <c r="D20" s="3" t="s">
        <v>84</v>
      </c>
      <c r="E20" s="3" t="s">
        <v>155</v>
      </c>
      <c r="F20" s="3" t="s">
        <v>196</v>
      </c>
      <c r="G20" s="3" t="s">
        <v>180</v>
      </c>
      <c r="H20" s="3" t="s">
        <v>180</v>
      </c>
      <c r="I20" s="3" t="s">
        <v>88</v>
      </c>
      <c r="J20" s="3" t="s">
        <v>197</v>
      </c>
      <c r="K20" s="3" t="s">
        <v>198</v>
      </c>
      <c r="L20" s="3" t="s">
        <v>199</v>
      </c>
      <c r="M20" s="3" t="s">
        <v>113</v>
      </c>
      <c r="N20" s="3" t="s">
        <v>200</v>
      </c>
      <c r="O20" s="3" t="s">
        <v>94</v>
      </c>
      <c r="P20" s="3" t="s">
        <v>201</v>
      </c>
      <c r="Q20" s="3" t="s">
        <v>94</v>
      </c>
      <c r="R20" s="3" t="s">
        <v>202</v>
      </c>
      <c r="S20" s="3" t="s">
        <v>202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202</v>
      </c>
      <c r="Y20" s="3" t="s">
        <v>202</v>
      </c>
      <c r="Z20" s="3" t="s">
        <v>202</v>
      </c>
      <c r="AA20" s="3" t="s">
        <v>202</v>
      </c>
      <c r="AB20" s="3" t="s">
        <v>202</v>
      </c>
      <c r="AC20" s="3" t="s">
        <v>202</v>
      </c>
      <c r="AD20" s="3" t="s">
        <v>202</v>
      </c>
      <c r="AE20" s="3" t="s">
        <v>97</v>
      </c>
      <c r="AF20" s="3" t="s">
        <v>98</v>
      </c>
      <c r="AG20" s="3" t="s">
        <v>99</v>
      </c>
      <c r="AH20" s="3" t="s">
        <v>100</v>
      </c>
    </row>
    <row r="21" spans="1:34" ht="45" customHeight="1" x14ac:dyDescent="0.25">
      <c r="A21" s="3" t="s">
        <v>203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204</v>
      </c>
      <c r="H21" s="3" t="s">
        <v>204</v>
      </c>
      <c r="I21" s="3" t="s">
        <v>88</v>
      </c>
      <c r="J21" s="3" t="s">
        <v>205</v>
      </c>
      <c r="K21" s="3" t="s">
        <v>206</v>
      </c>
      <c r="L21" s="3" t="s">
        <v>207</v>
      </c>
      <c r="M21" s="3" t="s">
        <v>92</v>
      </c>
      <c r="N21" s="3" t="s">
        <v>208</v>
      </c>
      <c r="O21" s="3" t="s">
        <v>94</v>
      </c>
      <c r="P21" s="3" t="s">
        <v>209</v>
      </c>
      <c r="Q21" s="3" t="s">
        <v>94</v>
      </c>
      <c r="R21" s="3" t="s">
        <v>210</v>
      </c>
      <c r="S21" s="3" t="s">
        <v>210</v>
      </c>
      <c r="T21" s="3" t="s">
        <v>210</v>
      </c>
      <c r="U21" s="3" t="s">
        <v>210</v>
      </c>
      <c r="V21" s="3" t="s">
        <v>210</v>
      </c>
      <c r="W21" s="3" t="s">
        <v>210</v>
      </c>
      <c r="X21" s="3" t="s">
        <v>210</v>
      </c>
      <c r="Y21" s="3" t="s">
        <v>210</v>
      </c>
      <c r="Z21" s="3" t="s">
        <v>210</v>
      </c>
      <c r="AA21" s="3" t="s">
        <v>210</v>
      </c>
      <c r="AB21" s="3" t="s">
        <v>210</v>
      </c>
      <c r="AC21" s="3" t="s">
        <v>210</v>
      </c>
      <c r="AD21" s="3" t="s">
        <v>210</v>
      </c>
      <c r="AE21" s="3" t="s">
        <v>97</v>
      </c>
      <c r="AF21" s="3" t="s">
        <v>98</v>
      </c>
      <c r="AG21" s="3" t="s">
        <v>99</v>
      </c>
      <c r="AH21" s="3" t="s">
        <v>100</v>
      </c>
    </row>
    <row r="22" spans="1:34" ht="45" customHeight="1" x14ac:dyDescent="0.25">
      <c r="A22" s="3" t="s">
        <v>211</v>
      </c>
      <c r="B22" s="3" t="s">
        <v>82</v>
      </c>
      <c r="C22" s="3" t="s">
        <v>83</v>
      </c>
      <c r="D22" s="3" t="s">
        <v>84</v>
      </c>
      <c r="E22" s="3" t="s">
        <v>155</v>
      </c>
      <c r="F22" s="3" t="s">
        <v>196</v>
      </c>
      <c r="G22" s="3" t="s">
        <v>212</v>
      </c>
      <c r="H22" s="3" t="s">
        <v>212</v>
      </c>
      <c r="I22" s="3" t="s">
        <v>88</v>
      </c>
      <c r="J22" s="3" t="s">
        <v>213</v>
      </c>
      <c r="K22" s="3" t="s">
        <v>214</v>
      </c>
      <c r="L22" s="3" t="s">
        <v>215</v>
      </c>
      <c r="M22" s="3" t="s">
        <v>92</v>
      </c>
      <c r="N22" s="3" t="s">
        <v>216</v>
      </c>
      <c r="O22" s="3" t="s">
        <v>94</v>
      </c>
      <c r="P22" s="3" t="s">
        <v>217</v>
      </c>
      <c r="Q22" s="3" t="s">
        <v>94</v>
      </c>
      <c r="R22" s="3" t="s">
        <v>218</v>
      </c>
      <c r="S22" s="3" t="s">
        <v>218</v>
      </c>
      <c r="T22" s="3" t="s">
        <v>218</v>
      </c>
      <c r="U22" s="3" t="s">
        <v>218</v>
      </c>
      <c r="V22" s="3" t="s">
        <v>218</v>
      </c>
      <c r="W22" s="3" t="s">
        <v>218</v>
      </c>
      <c r="X22" s="3" t="s">
        <v>218</v>
      </c>
      <c r="Y22" s="3" t="s">
        <v>218</v>
      </c>
      <c r="Z22" s="3" t="s">
        <v>218</v>
      </c>
      <c r="AA22" s="3" t="s">
        <v>218</v>
      </c>
      <c r="AB22" s="3" t="s">
        <v>218</v>
      </c>
      <c r="AC22" s="3" t="s">
        <v>218</v>
      </c>
      <c r="AD22" s="3" t="s">
        <v>218</v>
      </c>
      <c r="AE22" s="3" t="s">
        <v>97</v>
      </c>
      <c r="AF22" s="3" t="s">
        <v>98</v>
      </c>
      <c r="AG22" s="3" t="s">
        <v>99</v>
      </c>
      <c r="AH22" s="3" t="s">
        <v>100</v>
      </c>
    </row>
    <row r="23" spans="1:34" ht="45" customHeight="1" x14ac:dyDescent="0.25">
      <c r="A23" s="3" t="s">
        <v>219</v>
      </c>
      <c r="B23" s="3" t="s">
        <v>82</v>
      </c>
      <c r="C23" s="3" t="s">
        <v>83</v>
      </c>
      <c r="D23" s="3" t="s">
        <v>84</v>
      </c>
      <c r="E23" s="3" t="s">
        <v>155</v>
      </c>
      <c r="F23" s="3" t="s">
        <v>196</v>
      </c>
      <c r="G23" s="3" t="s">
        <v>220</v>
      </c>
      <c r="H23" s="3" t="s">
        <v>220</v>
      </c>
      <c r="I23" s="3" t="s">
        <v>221</v>
      </c>
      <c r="J23" s="3" t="s">
        <v>222</v>
      </c>
      <c r="K23" s="3" t="s">
        <v>223</v>
      </c>
      <c r="L23" s="3" t="s">
        <v>224</v>
      </c>
      <c r="M23" s="3" t="s">
        <v>113</v>
      </c>
      <c r="N23" s="3" t="s">
        <v>225</v>
      </c>
      <c r="O23" s="3" t="s">
        <v>94</v>
      </c>
      <c r="P23" s="3" t="s">
        <v>226</v>
      </c>
      <c r="Q23" s="3" t="s">
        <v>94</v>
      </c>
      <c r="R23" s="3" t="s">
        <v>227</v>
      </c>
      <c r="S23" s="3" t="s">
        <v>227</v>
      </c>
      <c r="T23" s="3" t="s">
        <v>227</v>
      </c>
      <c r="U23" s="3" t="s">
        <v>227</v>
      </c>
      <c r="V23" s="3" t="s">
        <v>227</v>
      </c>
      <c r="W23" s="3" t="s">
        <v>227</v>
      </c>
      <c r="X23" s="3" t="s">
        <v>227</v>
      </c>
      <c r="Y23" s="3" t="s">
        <v>227</v>
      </c>
      <c r="Z23" s="3" t="s">
        <v>227</v>
      </c>
      <c r="AA23" s="3" t="s">
        <v>227</v>
      </c>
      <c r="AB23" s="3" t="s">
        <v>227</v>
      </c>
      <c r="AC23" s="3" t="s">
        <v>227</v>
      </c>
      <c r="AD23" s="3" t="s">
        <v>227</v>
      </c>
      <c r="AE23" s="3" t="s">
        <v>97</v>
      </c>
      <c r="AF23" s="3" t="s">
        <v>98</v>
      </c>
      <c r="AG23" s="3" t="s">
        <v>99</v>
      </c>
      <c r="AH23" s="3" t="s">
        <v>100</v>
      </c>
    </row>
    <row r="24" spans="1:34" ht="45" customHeight="1" x14ac:dyDescent="0.25">
      <c r="A24" s="3" t="s">
        <v>228</v>
      </c>
      <c r="B24" s="3" t="s">
        <v>82</v>
      </c>
      <c r="C24" s="3" t="s">
        <v>83</v>
      </c>
      <c r="D24" s="3" t="s">
        <v>84</v>
      </c>
      <c r="E24" s="3" t="s">
        <v>155</v>
      </c>
      <c r="F24" s="3" t="s">
        <v>196</v>
      </c>
      <c r="G24" s="3" t="s">
        <v>212</v>
      </c>
      <c r="H24" s="3" t="s">
        <v>212</v>
      </c>
      <c r="I24" s="3" t="s">
        <v>221</v>
      </c>
      <c r="J24" s="3" t="s">
        <v>229</v>
      </c>
      <c r="K24" s="3" t="s">
        <v>159</v>
      </c>
      <c r="L24" s="3" t="s">
        <v>230</v>
      </c>
      <c r="M24" s="3" t="s">
        <v>92</v>
      </c>
      <c r="N24" s="3" t="s">
        <v>231</v>
      </c>
      <c r="O24" s="3" t="s">
        <v>94</v>
      </c>
      <c r="P24" s="3" t="s">
        <v>232</v>
      </c>
      <c r="Q24" s="3" t="s">
        <v>94</v>
      </c>
      <c r="R24" s="3" t="s">
        <v>233</v>
      </c>
      <c r="S24" s="3" t="s">
        <v>233</v>
      </c>
      <c r="T24" s="3" t="s">
        <v>233</v>
      </c>
      <c r="U24" s="3" t="s">
        <v>233</v>
      </c>
      <c r="V24" s="3" t="s">
        <v>233</v>
      </c>
      <c r="W24" s="3" t="s">
        <v>233</v>
      </c>
      <c r="X24" s="3" t="s">
        <v>233</v>
      </c>
      <c r="Y24" s="3" t="s">
        <v>233</v>
      </c>
      <c r="Z24" s="3" t="s">
        <v>233</v>
      </c>
      <c r="AA24" s="3" t="s">
        <v>233</v>
      </c>
      <c r="AB24" s="3" t="s">
        <v>233</v>
      </c>
      <c r="AC24" s="3" t="s">
        <v>233</v>
      </c>
      <c r="AD24" s="3" t="s">
        <v>233</v>
      </c>
      <c r="AE24" s="3" t="s">
        <v>97</v>
      </c>
      <c r="AF24" s="3" t="s">
        <v>98</v>
      </c>
      <c r="AG24" s="3" t="s">
        <v>99</v>
      </c>
      <c r="AH24" s="3" t="s">
        <v>100</v>
      </c>
    </row>
    <row r="25" spans="1:34" ht="45" customHeight="1" x14ac:dyDescent="0.25">
      <c r="A25" s="3" t="s">
        <v>234</v>
      </c>
      <c r="B25" s="3" t="s">
        <v>82</v>
      </c>
      <c r="C25" s="3" t="s">
        <v>83</v>
      </c>
      <c r="D25" s="3" t="s">
        <v>84</v>
      </c>
      <c r="E25" s="3" t="s">
        <v>155</v>
      </c>
      <c r="F25" s="3" t="s">
        <v>196</v>
      </c>
      <c r="G25" s="3" t="s">
        <v>220</v>
      </c>
      <c r="H25" s="3" t="s">
        <v>220</v>
      </c>
      <c r="I25" s="3" t="s">
        <v>221</v>
      </c>
      <c r="J25" s="3" t="s">
        <v>229</v>
      </c>
      <c r="K25" s="3" t="s">
        <v>235</v>
      </c>
      <c r="L25" s="3" t="s">
        <v>236</v>
      </c>
      <c r="M25" s="3" t="s">
        <v>92</v>
      </c>
      <c r="N25" s="3" t="s">
        <v>237</v>
      </c>
      <c r="O25" s="3" t="s">
        <v>94</v>
      </c>
      <c r="P25" s="3" t="s">
        <v>238</v>
      </c>
      <c r="Q25" s="3" t="s">
        <v>94</v>
      </c>
      <c r="R25" s="3" t="s">
        <v>239</v>
      </c>
      <c r="S25" s="3" t="s">
        <v>239</v>
      </c>
      <c r="T25" s="3" t="s">
        <v>239</v>
      </c>
      <c r="U25" s="3" t="s">
        <v>239</v>
      </c>
      <c r="V25" s="3" t="s">
        <v>239</v>
      </c>
      <c r="W25" s="3" t="s">
        <v>239</v>
      </c>
      <c r="X25" s="3" t="s">
        <v>239</v>
      </c>
      <c r="Y25" s="3" t="s">
        <v>239</v>
      </c>
      <c r="Z25" s="3" t="s">
        <v>239</v>
      </c>
      <c r="AA25" s="3" t="s">
        <v>239</v>
      </c>
      <c r="AB25" s="3" t="s">
        <v>239</v>
      </c>
      <c r="AC25" s="3" t="s">
        <v>239</v>
      </c>
      <c r="AD25" s="3" t="s">
        <v>239</v>
      </c>
      <c r="AE25" s="3" t="s">
        <v>97</v>
      </c>
      <c r="AF25" s="3" t="s">
        <v>98</v>
      </c>
      <c r="AG25" s="3" t="s">
        <v>99</v>
      </c>
      <c r="AH25" s="3" t="s">
        <v>100</v>
      </c>
    </row>
    <row r="26" spans="1:34" ht="45" customHeight="1" x14ac:dyDescent="0.25">
      <c r="A26" s="3" t="s">
        <v>240</v>
      </c>
      <c r="B26" s="3" t="s">
        <v>82</v>
      </c>
      <c r="C26" s="3" t="s">
        <v>83</v>
      </c>
      <c r="D26" s="3" t="s">
        <v>84</v>
      </c>
      <c r="E26" s="3" t="s">
        <v>155</v>
      </c>
      <c r="F26" s="3" t="s">
        <v>196</v>
      </c>
      <c r="G26" s="3" t="s">
        <v>102</v>
      </c>
      <c r="H26" s="3" t="s">
        <v>102</v>
      </c>
      <c r="I26" s="3" t="s">
        <v>241</v>
      </c>
      <c r="J26" s="3" t="s">
        <v>242</v>
      </c>
      <c r="K26" s="3" t="s">
        <v>243</v>
      </c>
      <c r="L26" s="3" t="s">
        <v>175</v>
      </c>
      <c r="M26" s="3" t="s">
        <v>113</v>
      </c>
      <c r="N26" s="3" t="s">
        <v>244</v>
      </c>
      <c r="O26" s="3" t="s">
        <v>94</v>
      </c>
      <c r="P26" s="3" t="s">
        <v>245</v>
      </c>
      <c r="Q26" s="3" t="s">
        <v>94</v>
      </c>
      <c r="R26" s="3" t="s">
        <v>246</v>
      </c>
      <c r="S26" s="3" t="s">
        <v>246</v>
      </c>
      <c r="T26" s="3" t="s">
        <v>246</v>
      </c>
      <c r="U26" s="3" t="s">
        <v>246</v>
      </c>
      <c r="V26" s="3" t="s">
        <v>246</v>
      </c>
      <c r="W26" s="3" t="s">
        <v>246</v>
      </c>
      <c r="X26" s="3" t="s">
        <v>246</v>
      </c>
      <c r="Y26" s="3" t="s">
        <v>246</v>
      </c>
      <c r="Z26" s="3" t="s">
        <v>246</v>
      </c>
      <c r="AA26" s="3" t="s">
        <v>246</v>
      </c>
      <c r="AB26" s="3" t="s">
        <v>246</v>
      </c>
      <c r="AC26" s="3" t="s">
        <v>246</v>
      </c>
      <c r="AD26" s="3" t="s">
        <v>246</v>
      </c>
      <c r="AE26" s="3" t="s">
        <v>97</v>
      </c>
      <c r="AF26" s="3" t="s">
        <v>98</v>
      </c>
      <c r="AG26" s="3" t="s">
        <v>99</v>
      </c>
      <c r="AH26" s="3" t="s">
        <v>100</v>
      </c>
    </row>
    <row r="27" spans="1:34" ht="45" customHeight="1" x14ac:dyDescent="0.25">
      <c r="A27" s="3" t="s">
        <v>247</v>
      </c>
      <c r="B27" s="3" t="s">
        <v>82</v>
      </c>
      <c r="C27" s="3" t="s">
        <v>83</v>
      </c>
      <c r="D27" s="3" t="s">
        <v>84</v>
      </c>
      <c r="E27" s="3" t="s">
        <v>155</v>
      </c>
      <c r="F27" s="3" t="s">
        <v>196</v>
      </c>
      <c r="G27" s="3" t="s">
        <v>102</v>
      </c>
      <c r="H27" s="3" t="s">
        <v>102</v>
      </c>
      <c r="I27" s="3" t="s">
        <v>248</v>
      </c>
      <c r="J27" s="3" t="s">
        <v>249</v>
      </c>
      <c r="K27" s="3" t="s">
        <v>250</v>
      </c>
      <c r="L27" s="3" t="s">
        <v>251</v>
      </c>
      <c r="M27" s="3" t="s">
        <v>92</v>
      </c>
      <c r="N27" s="3" t="s">
        <v>252</v>
      </c>
      <c r="O27" s="3" t="s">
        <v>94</v>
      </c>
      <c r="P27" s="3" t="s">
        <v>253</v>
      </c>
      <c r="Q27" s="3" t="s">
        <v>94</v>
      </c>
      <c r="R27" s="3" t="s">
        <v>254</v>
      </c>
      <c r="S27" s="3" t="s">
        <v>254</v>
      </c>
      <c r="T27" s="3" t="s">
        <v>254</v>
      </c>
      <c r="U27" s="3" t="s">
        <v>254</v>
      </c>
      <c r="V27" s="3" t="s">
        <v>254</v>
      </c>
      <c r="W27" s="3" t="s">
        <v>254</v>
      </c>
      <c r="X27" s="3" t="s">
        <v>254</v>
      </c>
      <c r="Y27" s="3" t="s">
        <v>254</v>
      </c>
      <c r="Z27" s="3" t="s">
        <v>254</v>
      </c>
      <c r="AA27" s="3" t="s">
        <v>254</v>
      </c>
      <c r="AB27" s="3" t="s">
        <v>254</v>
      </c>
      <c r="AC27" s="3" t="s">
        <v>254</v>
      </c>
      <c r="AD27" s="3" t="s">
        <v>254</v>
      </c>
      <c r="AE27" s="3" t="s">
        <v>97</v>
      </c>
      <c r="AF27" s="3" t="s">
        <v>98</v>
      </c>
      <c r="AG27" s="3" t="s">
        <v>99</v>
      </c>
      <c r="AH27" s="3" t="s">
        <v>100</v>
      </c>
    </row>
    <row r="28" spans="1:34" ht="45" customHeight="1" x14ac:dyDescent="0.25">
      <c r="A28" s="3" t="s">
        <v>255</v>
      </c>
      <c r="B28" s="3" t="s">
        <v>82</v>
      </c>
      <c r="C28" s="3" t="s">
        <v>83</v>
      </c>
      <c r="D28" s="3" t="s">
        <v>84</v>
      </c>
      <c r="E28" s="3" t="s">
        <v>155</v>
      </c>
      <c r="F28" s="3" t="s">
        <v>196</v>
      </c>
      <c r="G28" s="3" t="s">
        <v>256</v>
      </c>
      <c r="H28" s="3" t="s">
        <v>256</v>
      </c>
      <c r="I28" s="3" t="s">
        <v>257</v>
      </c>
      <c r="J28" s="3" t="s">
        <v>258</v>
      </c>
      <c r="K28" s="3" t="s">
        <v>259</v>
      </c>
      <c r="L28" s="3" t="s">
        <v>160</v>
      </c>
      <c r="M28" s="3" t="s">
        <v>92</v>
      </c>
      <c r="N28" s="3" t="s">
        <v>260</v>
      </c>
      <c r="O28" s="3" t="s">
        <v>94</v>
      </c>
      <c r="P28" s="3" t="s">
        <v>261</v>
      </c>
      <c r="Q28" s="3" t="s">
        <v>94</v>
      </c>
      <c r="R28" s="3" t="s">
        <v>262</v>
      </c>
      <c r="S28" s="3" t="s">
        <v>262</v>
      </c>
      <c r="T28" s="3" t="s">
        <v>262</v>
      </c>
      <c r="U28" s="3" t="s">
        <v>262</v>
      </c>
      <c r="V28" s="3" t="s">
        <v>262</v>
      </c>
      <c r="W28" s="3" t="s">
        <v>262</v>
      </c>
      <c r="X28" s="3" t="s">
        <v>262</v>
      </c>
      <c r="Y28" s="3" t="s">
        <v>262</v>
      </c>
      <c r="Z28" s="3" t="s">
        <v>262</v>
      </c>
      <c r="AA28" s="3" t="s">
        <v>262</v>
      </c>
      <c r="AB28" s="3" t="s">
        <v>262</v>
      </c>
      <c r="AC28" s="3" t="s">
        <v>262</v>
      </c>
      <c r="AD28" s="3" t="s">
        <v>262</v>
      </c>
      <c r="AE28" s="3" t="s">
        <v>97</v>
      </c>
      <c r="AF28" s="3" t="s">
        <v>98</v>
      </c>
      <c r="AG28" s="3" t="s">
        <v>99</v>
      </c>
      <c r="AH28" s="3" t="s">
        <v>100</v>
      </c>
    </row>
    <row r="29" spans="1:34" ht="45" customHeight="1" x14ac:dyDescent="0.25">
      <c r="A29" s="3" t="s">
        <v>263</v>
      </c>
      <c r="B29" s="3" t="s">
        <v>82</v>
      </c>
      <c r="C29" s="3" t="s">
        <v>83</v>
      </c>
      <c r="D29" s="3" t="s">
        <v>84</v>
      </c>
      <c r="E29" s="3" t="s">
        <v>155</v>
      </c>
      <c r="F29" s="3" t="s">
        <v>196</v>
      </c>
      <c r="G29" s="3" t="s">
        <v>264</v>
      </c>
      <c r="H29" s="3" t="s">
        <v>264</v>
      </c>
      <c r="I29" s="3" t="s">
        <v>265</v>
      </c>
      <c r="J29" s="3" t="s">
        <v>266</v>
      </c>
      <c r="K29" s="3" t="s">
        <v>267</v>
      </c>
      <c r="L29" s="3" t="s">
        <v>268</v>
      </c>
      <c r="M29" s="3" t="s">
        <v>113</v>
      </c>
      <c r="N29" s="3" t="s">
        <v>269</v>
      </c>
      <c r="O29" s="3" t="s">
        <v>94</v>
      </c>
      <c r="P29" s="3" t="s">
        <v>270</v>
      </c>
      <c r="Q29" s="3" t="s">
        <v>94</v>
      </c>
      <c r="R29" s="3" t="s">
        <v>271</v>
      </c>
      <c r="S29" s="3" t="s">
        <v>271</v>
      </c>
      <c r="T29" s="3" t="s">
        <v>271</v>
      </c>
      <c r="U29" s="3" t="s">
        <v>271</v>
      </c>
      <c r="V29" s="3" t="s">
        <v>271</v>
      </c>
      <c r="W29" s="3" t="s">
        <v>271</v>
      </c>
      <c r="X29" s="3" t="s">
        <v>271</v>
      </c>
      <c r="Y29" s="3" t="s">
        <v>271</v>
      </c>
      <c r="Z29" s="3" t="s">
        <v>271</v>
      </c>
      <c r="AA29" s="3" t="s">
        <v>271</v>
      </c>
      <c r="AB29" s="3" t="s">
        <v>271</v>
      </c>
      <c r="AC29" s="3" t="s">
        <v>271</v>
      </c>
      <c r="AD29" s="3" t="s">
        <v>271</v>
      </c>
      <c r="AE29" s="3" t="s">
        <v>97</v>
      </c>
      <c r="AF29" s="3" t="s">
        <v>98</v>
      </c>
      <c r="AG29" s="3" t="s">
        <v>99</v>
      </c>
      <c r="AH29" s="3" t="s">
        <v>100</v>
      </c>
    </row>
    <row r="30" spans="1:34" ht="45" customHeight="1" x14ac:dyDescent="0.25">
      <c r="A30" s="3" t="s">
        <v>272</v>
      </c>
      <c r="B30" s="3" t="s">
        <v>82</v>
      </c>
      <c r="C30" s="3" t="s">
        <v>83</v>
      </c>
      <c r="D30" s="3" t="s">
        <v>84</v>
      </c>
      <c r="E30" s="3" t="s">
        <v>155</v>
      </c>
      <c r="F30" s="3" t="s">
        <v>196</v>
      </c>
      <c r="G30" s="3" t="s">
        <v>180</v>
      </c>
      <c r="H30" s="3" t="s">
        <v>180</v>
      </c>
      <c r="I30" s="3" t="s">
        <v>273</v>
      </c>
      <c r="J30" s="3" t="s">
        <v>274</v>
      </c>
      <c r="K30" s="3" t="s">
        <v>275</v>
      </c>
      <c r="L30" s="3" t="s">
        <v>276</v>
      </c>
      <c r="M30" s="3" t="s">
        <v>113</v>
      </c>
      <c r="N30" s="3" t="s">
        <v>277</v>
      </c>
      <c r="O30" s="3" t="s">
        <v>94</v>
      </c>
      <c r="P30" s="3" t="s">
        <v>278</v>
      </c>
      <c r="Q30" s="3" t="s">
        <v>94</v>
      </c>
      <c r="R30" s="3" t="s">
        <v>279</v>
      </c>
      <c r="S30" s="3" t="s">
        <v>279</v>
      </c>
      <c r="T30" s="3" t="s">
        <v>279</v>
      </c>
      <c r="U30" s="3" t="s">
        <v>279</v>
      </c>
      <c r="V30" s="3" t="s">
        <v>279</v>
      </c>
      <c r="W30" s="3" t="s">
        <v>279</v>
      </c>
      <c r="X30" s="3" t="s">
        <v>279</v>
      </c>
      <c r="Y30" s="3" t="s">
        <v>279</v>
      </c>
      <c r="Z30" s="3" t="s">
        <v>279</v>
      </c>
      <c r="AA30" s="3" t="s">
        <v>279</v>
      </c>
      <c r="AB30" s="3" t="s">
        <v>279</v>
      </c>
      <c r="AC30" s="3" t="s">
        <v>279</v>
      </c>
      <c r="AD30" s="3" t="s">
        <v>279</v>
      </c>
      <c r="AE30" s="3" t="s">
        <v>97</v>
      </c>
      <c r="AF30" s="3" t="s">
        <v>98</v>
      </c>
      <c r="AG30" s="3" t="s">
        <v>99</v>
      </c>
      <c r="AH30" s="3" t="s">
        <v>100</v>
      </c>
    </row>
    <row r="31" spans="1:34" ht="45" customHeight="1" x14ac:dyDescent="0.25">
      <c r="A31" s="3" t="s">
        <v>280</v>
      </c>
      <c r="B31" s="3" t="s">
        <v>82</v>
      </c>
      <c r="C31" s="3" t="s">
        <v>83</v>
      </c>
      <c r="D31" s="3" t="s">
        <v>84</v>
      </c>
      <c r="E31" s="3" t="s">
        <v>155</v>
      </c>
      <c r="F31" s="3" t="s">
        <v>196</v>
      </c>
      <c r="G31" s="3" t="s">
        <v>281</v>
      </c>
      <c r="H31" s="3" t="s">
        <v>281</v>
      </c>
      <c r="I31" s="3" t="s">
        <v>273</v>
      </c>
      <c r="J31" s="3" t="s">
        <v>282</v>
      </c>
      <c r="K31" s="3" t="s">
        <v>283</v>
      </c>
      <c r="L31" s="3" t="s">
        <v>91</v>
      </c>
      <c r="M31" s="3" t="s">
        <v>113</v>
      </c>
      <c r="N31" s="3" t="s">
        <v>284</v>
      </c>
      <c r="O31" s="3" t="s">
        <v>94</v>
      </c>
      <c r="P31" s="3" t="s">
        <v>285</v>
      </c>
      <c r="Q31" s="3" t="s">
        <v>94</v>
      </c>
      <c r="R31" s="3" t="s">
        <v>286</v>
      </c>
      <c r="S31" s="3" t="s">
        <v>286</v>
      </c>
      <c r="T31" s="3" t="s">
        <v>286</v>
      </c>
      <c r="U31" s="3" t="s">
        <v>286</v>
      </c>
      <c r="V31" s="3" t="s">
        <v>286</v>
      </c>
      <c r="W31" s="3" t="s">
        <v>286</v>
      </c>
      <c r="X31" s="3" t="s">
        <v>286</v>
      </c>
      <c r="Y31" s="3" t="s">
        <v>286</v>
      </c>
      <c r="Z31" s="3" t="s">
        <v>286</v>
      </c>
      <c r="AA31" s="3" t="s">
        <v>286</v>
      </c>
      <c r="AB31" s="3" t="s">
        <v>286</v>
      </c>
      <c r="AC31" s="3" t="s">
        <v>286</v>
      </c>
      <c r="AD31" s="3" t="s">
        <v>286</v>
      </c>
      <c r="AE31" s="3" t="s">
        <v>97</v>
      </c>
      <c r="AF31" s="3" t="s">
        <v>98</v>
      </c>
      <c r="AG31" s="3" t="s">
        <v>99</v>
      </c>
      <c r="AH31" s="3" t="s">
        <v>100</v>
      </c>
    </row>
    <row r="32" spans="1:34" ht="45" customHeight="1" x14ac:dyDescent="0.25">
      <c r="A32" s="3" t="s">
        <v>287</v>
      </c>
      <c r="B32" s="3" t="s">
        <v>82</v>
      </c>
      <c r="C32" s="3" t="s">
        <v>83</v>
      </c>
      <c r="D32" s="3" t="s">
        <v>84</v>
      </c>
      <c r="E32" s="3" t="s">
        <v>118</v>
      </c>
      <c r="F32" s="3" t="s">
        <v>119</v>
      </c>
      <c r="G32" s="3" t="s">
        <v>129</v>
      </c>
      <c r="H32" s="3" t="s">
        <v>129</v>
      </c>
      <c r="I32" s="3" t="s">
        <v>273</v>
      </c>
      <c r="J32" s="3" t="s">
        <v>288</v>
      </c>
      <c r="K32" s="3" t="s">
        <v>289</v>
      </c>
      <c r="L32" s="3" t="s">
        <v>290</v>
      </c>
      <c r="M32" s="3" t="s">
        <v>113</v>
      </c>
      <c r="N32" s="3" t="s">
        <v>291</v>
      </c>
      <c r="O32" s="3" t="s">
        <v>94</v>
      </c>
      <c r="P32" s="3" t="s">
        <v>292</v>
      </c>
      <c r="Q32" s="3" t="s">
        <v>94</v>
      </c>
      <c r="R32" s="3" t="s">
        <v>293</v>
      </c>
      <c r="S32" s="3" t="s">
        <v>293</v>
      </c>
      <c r="T32" s="3" t="s">
        <v>293</v>
      </c>
      <c r="U32" s="3" t="s">
        <v>293</v>
      </c>
      <c r="V32" s="3" t="s">
        <v>293</v>
      </c>
      <c r="W32" s="3" t="s">
        <v>293</v>
      </c>
      <c r="X32" s="3" t="s">
        <v>293</v>
      </c>
      <c r="Y32" s="3" t="s">
        <v>293</v>
      </c>
      <c r="Z32" s="3" t="s">
        <v>293</v>
      </c>
      <c r="AA32" s="3" t="s">
        <v>293</v>
      </c>
      <c r="AB32" s="3" t="s">
        <v>293</v>
      </c>
      <c r="AC32" s="3" t="s">
        <v>293</v>
      </c>
      <c r="AD32" s="3" t="s">
        <v>293</v>
      </c>
      <c r="AE32" s="3" t="s">
        <v>97</v>
      </c>
      <c r="AF32" s="3" t="s">
        <v>98</v>
      </c>
      <c r="AG32" s="3" t="s">
        <v>99</v>
      </c>
      <c r="AH32" s="3" t="s">
        <v>100</v>
      </c>
    </row>
    <row r="33" spans="1:34" ht="45" customHeight="1" x14ac:dyDescent="0.25">
      <c r="A33" s="3" t="s">
        <v>294</v>
      </c>
      <c r="B33" s="3" t="s">
        <v>82</v>
      </c>
      <c r="C33" s="3" t="s">
        <v>83</v>
      </c>
      <c r="D33" s="3" t="s">
        <v>84</v>
      </c>
      <c r="E33" s="3" t="s">
        <v>155</v>
      </c>
      <c r="F33" s="3" t="s">
        <v>156</v>
      </c>
      <c r="G33" s="3" t="s">
        <v>295</v>
      </c>
      <c r="H33" s="3" t="s">
        <v>295</v>
      </c>
      <c r="I33" s="3" t="s">
        <v>296</v>
      </c>
      <c r="J33" s="3" t="s">
        <v>297</v>
      </c>
      <c r="K33" s="3" t="s">
        <v>298</v>
      </c>
      <c r="L33" s="3" t="s">
        <v>299</v>
      </c>
      <c r="M33" s="3" t="s">
        <v>92</v>
      </c>
      <c r="N33" s="3" t="s">
        <v>300</v>
      </c>
      <c r="O33" s="3" t="s">
        <v>94</v>
      </c>
      <c r="P33" s="3" t="s">
        <v>301</v>
      </c>
      <c r="Q33" s="3" t="s">
        <v>94</v>
      </c>
      <c r="R33" s="3" t="s">
        <v>302</v>
      </c>
      <c r="S33" s="3" t="s">
        <v>302</v>
      </c>
      <c r="T33" s="3" t="s">
        <v>302</v>
      </c>
      <c r="U33" s="3" t="s">
        <v>302</v>
      </c>
      <c r="V33" s="3" t="s">
        <v>302</v>
      </c>
      <c r="W33" s="3" t="s">
        <v>302</v>
      </c>
      <c r="X33" s="3" t="s">
        <v>302</v>
      </c>
      <c r="Y33" s="3" t="s">
        <v>302</v>
      </c>
      <c r="Z33" s="3" t="s">
        <v>302</v>
      </c>
      <c r="AA33" s="3" t="s">
        <v>302</v>
      </c>
      <c r="AB33" s="3" t="s">
        <v>302</v>
      </c>
      <c r="AC33" s="3" t="s">
        <v>302</v>
      </c>
      <c r="AD33" s="3" t="s">
        <v>302</v>
      </c>
      <c r="AE33" s="3" t="s">
        <v>97</v>
      </c>
      <c r="AF33" s="3" t="s">
        <v>98</v>
      </c>
      <c r="AG33" s="3" t="s">
        <v>99</v>
      </c>
      <c r="AH33" s="3" t="s">
        <v>100</v>
      </c>
    </row>
    <row r="34" spans="1:34" ht="45" customHeight="1" x14ac:dyDescent="0.25">
      <c r="A34" s="3" t="s">
        <v>303</v>
      </c>
      <c r="B34" s="3" t="s">
        <v>82</v>
      </c>
      <c r="C34" s="3" t="s">
        <v>83</v>
      </c>
      <c r="D34" s="3" t="s">
        <v>84</v>
      </c>
      <c r="E34" s="3" t="s">
        <v>155</v>
      </c>
      <c r="F34" s="3" t="s">
        <v>156</v>
      </c>
      <c r="G34" s="3" t="s">
        <v>295</v>
      </c>
      <c r="H34" s="3" t="s">
        <v>295</v>
      </c>
      <c r="I34" s="3" t="s">
        <v>273</v>
      </c>
      <c r="J34" s="3" t="s">
        <v>304</v>
      </c>
      <c r="K34" s="3" t="s">
        <v>305</v>
      </c>
      <c r="L34" s="3" t="s">
        <v>306</v>
      </c>
      <c r="M34" s="3" t="s">
        <v>92</v>
      </c>
      <c r="N34" s="3" t="s">
        <v>307</v>
      </c>
      <c r="O34" s="3" t="s">
        <v>94</v>
      </c>
      <c r="P34" s="3" t="s">
        <v>308</v>
      </c>
      <c r="Q34" s="3" t="s">
        <v>94</v>
      </c>
      <c r="R34" s="3" t="s">
        <v>309</v>
      </c>
      <c r="S34" s="3" t="s">
        <v>309</v>
      </c>
      <c r="T34" s="3" t="s">
        <v>309</v>
      </c>
      <c r="U34" s="3" t="s">
        <v>309</v>
      </c>
      <c r="V34" s="3" t="s">
        <v>309</v>
      </c>
      <c r="W34" s="3" t="s">
        <v>309</v>
      </c>
      <c r="X34" s="3" t="s">
        <v>309</v>
      </c>
      <c r="Y34" s="3" t="s">
        <v>309</v>
      </c>
      <c r="Z34" s="3" t="s">
        <v>309</v>
      </c>
      <c r="AA34" s="3" t="s">
        <v>309</v>
      </c>
      <c r="AB34" s="3" t="s">
        <v>309</v>
      </c>
      <c r="AC34" s="3" t="s">
        <v>309</v>
      </c>
      <c r="AD34" s="3" t="s">
        <v>309</v>
      </c>
      <c r="AE34" s="3" t="s">
        <v>97</v>
      </c>
      <c r="AF34" s="3" t="s">
        <v>98</v>
      </c>
      <c r="AG34" s="3" t="s">
        <v>99</v>
      </c>
      <c r="AH34" s="3" t="s">
        <v>100</v>
      </c>
    </row>
    <row r="35" spans="1:34" ht="45" customHeight="1" x14ac:dyDescent="0.25">
      <c r="A35" s="3" t="s">
        <v>310</v>
      </c>
      <c r="B35" s="3" t="s">
        <v>82</v>
      </c>
      <c r="C35" s="3" t="s">
        <v>83</v>
      </c>
      <c r="D35" s="3" t="s">
        <v>84</v>
      </c>
      <c r="E35" s="3" t="s">
        <v>118</v>
      </c>
      <c r="F35" s="3" t="s">
        <v>119</v>
      </c>
      <c r="G35" s="3" t="s">
        <v>311</v>
      </c>
      <c r="H35" s="3" t="s">
        <v>311</v>
      </c>
      <c r="I35" s="3" t="s">
        <v>312</v>
      </c>
      <c r="J35" s="3" t="s">
        <v>313</v>
      </c>
      <c r="K35" s="3" t="s">
        <v>314</v>
      </c>
      <c r="L35" s="3" t="s">
        <v>315</v>
      </c>
      <c r="M35" s="3" t="s">
        <v>92</v>
      </c>
      <c r="N35" s="3" t="s">
        <v>291</v>
      </c>
      <c r="O35" s="3" t="s">
        <v>94</v>
      </c>
      <c r="P35" s="3" t="s">
        <v>292</v>
      </c>
      <c r="Q35" s="3" t="s">
        <v>94</v>
      </c>
      <c r="R35" s="3" t="s">
        <v>316</v>
      </c>
      <c r="S35" s="3" t="s">
        <v>316</v>
      </c>
      <c r="T35" s="3" t="s">
        <v>316</v>
      </c>
      <c r="U35" s="3" t="s">
        <v>316</v>
      </c>
      <c r="V35" s="3" t="s">
        <v>316</v>
      </c>
      <c r="W35" s="3" t="s">
        <v>316</v>
      </c>
      <c r="X35" s="3" t="s">
        <v>316</v>
      </c>
      <c r="Y35" s="3" t="s">
        <v>316</v>
      </c>
      <c r="Z35" s="3" t="s">
        <v>316</v>
      </c>
      <c r="AA35" s="3" t="s">
        <v>316</v>
      </c>
      <c r="AB35" s="3" t="s">
        <v>316</v>
      </c>
      <c r="AC35" s="3" t="s">
        <v>316</v>
      </c>
      <c r="AD35" s="3" t="s">
        <v>316</v>
      </c>
      <c r="AE35" s="3" t="s">
        <v>97</v>
      </c>
      <c r="AF35" s="3" t="s">
        <v>98</v>
      </c>
      <c r="AG35" s="3" t="s">
        <v>99</v>
      </c>
      <c r="AH35" s="3" t="s">
        <v>100</v>
      </c>
    </row>
    <row r="36" spans="1:34" ht="45" customHeight="1" x14ac:dyDescent="0.25">
      <c r="A36" s="3" t="s">
        <v>317</v>
      </c>
      <c r="B36" s="3" t="s">
        <v>82</v>
      </c>
      <c r="C36" s="3" t="s">
        <v>83</v>
      </c>
      <c r="D36" s="3" t="s">
        <v>84</v>
      </c>
      <c r="E36" s="3" t="s">
        <v>118</v>
      </c>
      <c r="F36" s="3" t="s">
        <v>119</v>
      </c>
      <c r="G36" s="3" t="s">
        <v>129</v>
      </c>
      <c r="H36" s="3" t="s">
        <v>129</v>
      </c>
      <c r="I36" s="3" t="s">
        <v>147</v>
      </c>
      <c r="J36" s="3" t="s">
        <v>318</v>
      </c>
      <c r="K36" s="3" t="s">
        <v>160</v>
      </c>
      <c r="L36" s="3" t="s">
        <v>206</v>
      </c>
      <c r="M36" s="3" t="s">
        <v>92</v>
      </c>
      <c r="N36" s="3" t="s">
        <v>319</v>
      </c>
      <c r="O36" s="3" t="s">
        <v>94</v>
      </c>
      <c r="P36" s="3" t="s">
        <v>320</v>
      </c>
      <c r="Q36" s="3" t="s">
        <v>94</v>
      </c>
      <c r="R36" s="3" t="s">
        <v>321</v>
      </c>
      <c r="S36" s="3" t="s">
        <v>321</v>
      </c>
      <c r="T36" s="3" t="s">
        <v>321</v>
      </c>
      <c r="U36" s="3" t="s">
        <v>321</v>
      </c>
      <c r="V36" s="3" t="s">
        <v>321</v>
      </c>
      <c r="W36" s="3" t="s">
        <v>321</v>
      </c>
      <c r="X36" s="3" t="s">
        <v>321</v>
      </c>
      <c r="Y36" s="3" t="s">
        <v>321</v>
      </c>
      <c r="Z36" s="3" t="s">
        <v>321</v>
      </c>
      <c r="AA36" s="3" t="s">
        <v>321</v>
      </c>
      <c r="AB36" s="3" t="s">
        <v>321</v>
      </c>
      <c r="AC36" s="3" t="s">
        <v>321</v>
      </c>
      <c r="AD36" s="3" t="s">
        <v>321</v>
      </c>
      <c r="AE36" s="3" t="s">
        <v>97</v>
      </c>
      <c r="AF36" s="3" t="s">
        <v>98</v>
      </c>
      <c r="AG36" s="3" t="s">
        <v>99</v>
      </c>
      <c r="AH36" s="3" t="s">
        <v>100</v>
      </c>
    </row>
    <row r="37" spans="1:34" ht="45" customHeight="1" x14ac:dyDescent="0.25">
      <c r="A37" s="3" t="s">
        <v>322</v>
      </c>
      <c r="B37" s="3" t="s">
        <v>82</v>
      </c>
      <c r="C37" s="3" t="s">
        <v>83</v>
      </c>
      <c r="D37" s="3" t="s">
        <v>84</v>
      </c>
      <c r="E37" s="3" t="s">
        <v>118</v>
      </c>
      <c r="F37" s="3" t="s">
        <v>119</v>
      </c>
      <c r="G37" s="3" t="s">
        <v>129</v>
      </c>
      <c r="H37" s="3" t="s">
        <v>129</v>
      </c>
      <c r="I37" s="3" t="s">
        <v>323</v>
      </c>
      <c r="J37" s="3" t="s">
        <v>324</v>
      </c>
      <c r="K37" s="3" t="s">
        <v>123</v>
      </c>
      <c r="L37" s="3" t="s">
        <v>325</v>
      </c>
      <c r="M37" s="3" t="s">
        <v>113</v>
      </c>
      <c r="N37" s="3" t="s">
        <v>326</v>
      </c>
      <c r="O37" s="3" t="s">
        <v>94</v>
      </c>
      <c r="P37" s="3" t="s">
        <v>327</v>
      </c>
      <c r="Q37" s="3" t="s">
        <v>94</v>
      </c>
      <c r="R37" s="3" t="s">
        <v>328</v>
      </c>
      <c r="S37" s="3" t="s">
        <v>328</v>
      </c>
      <c r="T37" s="3" t="s">
        <v>328</v>
      </c>
      <c r="U37" s="3" t="s">
        <v>328</v>
      </c>
      <c r="V37" s="3" t="s">
        <v>328</v>
      </c>
      <c r="W37" s="3" t="s">
        <v>328</v>
      </c>
      <c r="X37" s="3" t="s">
        <v>328</v>
      </c>
      <c r="Y37" s="3" t="s">
        <v>328</v>
      </c>
      <c r="Z37" s="3" t="s">
        <v>328</v>
      </c>
      <c r="AA37" s="3" t="s">
        <v>328</v>
      </c>
      <c r="AB37" s="3" t="s">
        <v>328</v>
      </c>
      <c r="AC37" s="3" t="s">
        <v>328</v>
      </c>
      <c r="AD37" s="3" t="s">
        <v>328</v>
      </c>
      <c r="AE37" s="3" t="s">
        <v>97</v>
      </c>
      <c r="AF37" s="3" t="s">
        <v>98</v>
      </c>
      <c r="AG37" s="3" t="s">
        <v>99</v>
      </c>
      <c r="AH37" s="3" t="s">
        <v>100</v>
      </c>
    </row>
    <row r="38" spans="1:34" ht="45" customHeight="1" x14ac:dyDescent="0.25">
      <c r="A38" s="3" t="s">
        <v>329</v>
      </c>
      <c r="B38" s="3" t="s">
        <v>82</v>
      </c>
      <c r="C38" s="3" t="s">
        <v>83</v>
      </c>
      <c r="D38" s="3" t="s">
        <v>84</v>
      </c>
      <c r="E38" s="3" t="s">
        <v>118</v>
      </c>
      <c r="F38" s="3" t="s">
        <v>119</v>
      </c>
      <c r="G38" s="3" t="s">
        <v>330</v>
      </c>
      <c r="H38" s="3" t="s">
        <v>330</v>
      </c>
      <c r="I38" s="3" t="s">
        <v>331</v>
      </c>
      <c r="J38" s="3" t="s">
        <v>332</v>
      </c>
      <c r="K38" s="3" t="s">
        <v>333</v>
      </c>
      <c r="L38" s="3" t="s">
        <v>334</v>
      </c>
      <c r="M38" s="3" t="s">
        <v>113</v>
      </c>
      <c r="N38" s="3" t="s">
        <v>143</v>
      </c>
      <c r="O38" s="3" t="s">
        <v>94</v>
      </c>
      <c r="P38" s="3" t="s">
        <v>335</v>
      </c>
      <c r="Q38" s="3" t="s">
        <v>94</v>
      </c>
      <c r="R38" s="3" t="s">
        <v>336</v>
      </c>
      <c r="S38" s="3" t="s">
        <v>336</v>
      </c>
      <c r="T38" s="3" t="s">
        <v>336</v>
      </c>
      <c r="U38" s="3" t="s">
        <v>336</v>
      </c>
      <c r="V38" s="3" t="s">
        <v>336</v>
      </c>
      <c r="W38" s="3" t="s">
        <v>336</v>
      </c>
      <c r="X38" s="3" t="s">
        <v>336</v>
      </c>
      <c r="Y38" s="3" t="s">
        <v>336</v>
      </c>
      <c r="Z38" s="3" t="s">
        <v>336</v>
      </c>
      <c r="AA38" s="3" t="s">
        <v>336</v>
      </c>
      <c r="AB38" s="3" t="s">
        <v>336</v>
      </c>
      <c r="AC38" s="3" t="s">
        <v>336</v>
      </c>
      <c r="AD38" s="3" t="s">
        <v>336</v>
      </c>
      <c r="AE38" s="3" t="s">
        <v>97</v>
      </c>
      <c r="AF38" s="3" t="s">
        <v>98</v>
      </c>
      <c r="AG38" s="3" t="s">
        <v>99</v>
      </c>
      <c r="AH38" s="3" t="s">
        <v>100</v>
      </c>
    </row>
    <row r="39" spans="1:34" ht="45" customHeight="1" x14ac:dyDescent="0.25">
      <c r="A39" s="3" t="s">
        <v>337</v>
      </c>
      <c r="B39" s="3" t="s">
        <v>82</v>
      </c>
      <c r="C39" s="3" t="s">
        <v>83</v>
      </c>
      <c r="D39" s="3" t="s">
        <v>84</v>
      </c>
      <c r="E39" s="3" t="s">
        <v>155</v>
      </c>
      <c r="F39" s="3" t="s">
        <v>156</v>
      </c>
      <c r="G39" s="3" t="s">
        <v>338</v>
      </c>
      <c r="H39" s="3" t="s">
        <v>338</v>
      </c>
      <c r="I39" s="3" t="s">
        <v>339</v>
      </c>
      <c r="J39" s="3" t="s">
        <v>340</v>
      </c>
      <c r="K39" s="3" t="s">
        <v>341</v>
      </c>
      <c r="L39" s="3" t="s">
        <v>342</v>
      </c>
      <c r="M39" s="3" t="s">
        <v>113</v>
      </c>
      <c r="N39" s="3" t="s">
        <v>143</v>
      </c>
      <c r="O39" s="3" t="s">
        <v>94</v>
      </c>
      <c r="P39" s="3" t="s">
        <v>335</v>
      </c>
      <c r="Q39" s="3" t="s">
        <v>94</v>
      </c>
      <c r="R39" s="3" t="s">
        <v>343</v>
      </c>
      <c r="S39" s="3" t="s">
        <v>343</v>
      </c>
      <c r="T39" s="3" t="s">
        <v>343</v>
      </c>
      <c r="U39" s="3" t="s">
        <v>343</v>
      </c>
      <c r="V39" s="3" t="s">
        <v>343</v>
      </c>
      <c r="W39" s="3" t="s">
        <v>343</v>
      </c>
      <c r="X39" s="3" t="s">
        <v>343</v>
      </c>
      <c r="Y39" s="3" t="s">
        <v>343</v>
      </c>
      <c r="Z39" s="3" t="s">
        <v>343</v>
      </c>
      <c r="AA39" s="3" t="s">
        <v>343</v>
      </c>
      <c r="AB39" s="3" t="s">
        <v>343</v>
      </c>
      <c r="AC39" s="3" t="s">
        <v>343</v>
      </c>
      <c r="AD39" s="3" t="s">
        <v>343</v>
      </c>
      <c r="AE39" s="3" t="s">
        <v>97</v>
      </c>
      <c r="AF39" s="3" t="s">
        <v>98</v>
      </c>
      <c r="AG39" s="3" t="s">
        <v>99</v>
      </c>
      <c r="AH39" s="3" t="s">
        <v>100</v>
      </c>
    </row>
    <row r="40" spans="1:34" ht="45" customHeight="1" x14ac:dyDescent="0.25">
      <c r="A40" s="3" t="s">
        <v>344</v>
      </c>
      <c r="B40" s="3" t="s">
        <v>82</v>
      </c>
      <c r="C40" s="3" t="s">
        <v>83</v>
      </c>
      <c r="D40" s="3" t="s">
        <v>84</v>
      </c>
      <c r="E40" s="3" t="s">
        <v>155</v>
      </c>
      <c r="F40" s="3" t="s">
        <v>156</v>
      </c>
      <c r="G40" s="3" t="s">
        <v>120</v>
      </c>
      <c r="H40" s="3" t="s">
        <v>120</v>
      </c>
      <c r="I40" s="3" t="s">
        <v>339</v>
      </c>
      <c r="J40" s="3" t="s">
        <v>345</v>
      </c>
      <c r="K40" s="3" t="s">
        <v>174</v>
      </c>
      <c r="L40" s="3" t="s">
        <v>160</v>
      </c>
      <c r="M40" s="3" t="s">
        <v>113</v>
      </c>
      <c r="N40" s="3" t="s">
        <v>346</v>
      </c>
      <c r="O40" s="3" t="s">
        <v>94</v>
      </c>
      <c r="P40" s="3" t="s">
        <v>347</v>
      </c>
      <c r="Q40" s="3" t="s">
        <v>94</v>
      </c>
      <c r="R40" s="3" t="s">
        <v>348</v>
      </c>
      <c r="S40" s="3" t="s">
        <v>348</v>
      </c>
      <c r="T40" s="3" t="s">
        <v>348</v>
      </c>
      <c r="U40" s="3" t="s">
        <v>348</v>
      </c>
      <c r="V40" s="3" t="s">
        <v>348</v>
      </c>
      <c r="W40" s="3" t="s">
        <v>348</v>
      </c>
      <c r="X40" s="3" t="s">
        <v>348</v>
      </c>
      <c r="Y40" s="3" t="s">
        <v>348</v>
      </c>
      <c r="Z40" s="3" t="s">
        <v>348</v>
      </c>
      <c r="AA40" s="3" t="s">
        <v>348</v>
      </c>
      <c r="AB40" s="3" t="s">
        <v>348</v>
      </c>
      <c r="AC40" s="3" t="s">
        <v>348</v>
      </c>
      <c r="AD40" s="3" t="s">
        <v>348</v>
      </c>
      <c r="AE40" s="3" t="s">
        <v>97</v>
      </c>
      <c r="AF40" s="3" t="s">
        <v>98</v>
      </c>
      <c r="AG40" s="3" t="s">
        <v>99</v>
      </c>
      <c r="AH40" s="3" t="s">
        <v>100</v>
      </c>
    </row>
    <row r="41" spans="1:34" ht="45" customHeight="1" x14ac:dyDescent="0.25">
      <c r="A41" s="3" t="s">
        <v>349</v>
      </c>
      <c r="B41" s="3" t="s">
        <v>82</v>
      </c>
      <c r="C41" s="3" t="s">
        <v>83</v>
      </c>
      <c r="D41" s="3" t="s">
        <v>84</v>
      </c>
      <c r="E41" s="3" t="s">
        <v>155</v>
      </c>
      <c r="F41" s="3" t="s">
        <v>156</v>
      </c>
      <c r="G41" s="3" t="s">
        <v>129</v>
      </c>
      <c r="H41" s="3" t="s">
        <v>129</v>
      </c>
      <c r="I41" s="3" t="s">
        <v>350</v>
      </c>
      <c r="J41" s="3" t="s">
        <v>351</v>
      </c>
      <c r="K41" s="3" t="s">
        <v>352</v>
      </c>
      <c r="L41" s="3" t="s">
        <v>353</v>
      </c>
      <c r="M41" s="3" t="s">
        <v>92</v>
      </c>
      <c r="N41" s="3" t="s">
        <v>354</v>
      </c>
      <c r="O41" s="3" t="s">
        <v>94</v>
      </c>
      <c r="P41" s="3" t="s">
        <v>355</v>
      </c>
      <c r="Q41" s="3" t="s">
        <v>94</v>
      </c>
      <c r="R41" s="3" t="s">
        <v>356</v>
      </c>
      <c r="S41" s="3" t="s">
        <v>356</v>
      </c>
      <c r="T41" s="3" t="s">
        <v>356</v>
      </c>
      <c r="U41" s="3" t="s">
        <v>356</v>
      </c>
      <c r="V41" s="3" t="s">
        <v>356</v>
      </c>
      <c r="W41" s="3" t="s">
        <v>356</v>
      </c>
      <c r="X41" s="3" t="s">
        <v>356</v>
      </c>
      <c r="Y41" s="3" t="s">
        <v>356</v>
      </c>
      <c r="Z41" s="3" t="s">
        <v>356</v>
      </c>
      <c r="AA41" s="3" t="s">
        <v>356</v>
      </c>
      <c r="AB41" s="3" t="s">
        <v>356</v>
      </c>
      <c r="AC41" s="3" t="s">
        <v>356</v>
      </c>
      <c r="AD41" s="3" t="s">
        <v>356</v>
      </c>
      <c r="AE41" s="3" t="s">
        <v>97</v>
      </c>
      <c r="AF41" s="3" t="s">
        <v>98</v>
      </c>
      <c r="AG41" s="3" t="s">
        <v>99</v>
      </c>
      <c r="AH41" s="3" t="s">
        <v>100</v>
      </c>
    </row>
    <row r="42" spans="1:34" ht="45" customHeight="1" x14ac:dyDescent="0.25">
      <c r="A42" s="3" t="s">
        <v>357</v>
      </c>
      <c r="B42" s="3" t="s">
        <v>82</v>
      </c>
      <c r="C42" s="3" t="s">
        <v>83</v>
      </c>
      <c r="D42" s="3" t="s">
        <v>84</v>
      </c>
      <c r="E42" s="3" t="s">
        <v>155</v>
      </c>
      <c r="F42" s="3" t="s">
        <v>196</v>
      </c>
      <c r="G42" s="3" t="s">
        <v>295</v>
      </c>
      <c r="H42" s="3" t="s">
        <v>295</v>
      </c>
      <c r="I42" s="3" t="s">
        <v>88</v>
      </c>
      <c r="J42" s="3" t="s">
        <v>358</v>
      </c>
      <c r="K42" s="3" t="s">
        <v>359</v>
      </c>
      <c r="L42" s="3" t="s">
        <v>267</v>
      </c>
      <c r="M42" s="3" t="s">
        <v>92</v>
      </c>
      <c r="N42" s="3" t="s">
        <v>360</v>
      </c>
      <c r="O42" s="3" t="s">
        <v>94</v>
      </c>
      <c r="P42" s="3" t="s">
        <v>361</v>
      </c>
      <c r="Q42" s="3" t="s">
        <v>94</v>
      </c>
      <c r="R42" s="3" t="s">
        <v>362</v>
      </c>
      <c r="S42" s="3" t="s">
        <v>362</v>
      </c>
      <c r="T42" s="3" t="s">
        <v>362</v>
      </c>
      <c r="U42" s="3" t="s">
        <v>362</v>
      </c>
      <c r="V42" s="3" t="s">
        <v>362</v>
      </c>
      <c r="W42" s="3" t="s">
        <v>362</v>
      </c>
      <c r="X42" s="3" t="s">
        <v>362</v>
      </c>
      <c r="Y42" s="3" t="s">
        <v>362</v>
      </c>
      <c r="Z42" s="3" t="s">
        <v>362</v>
      </c>
      <c r="AA42" s="3" t="s">
        <v>362</v>
      </c>
      <c r="AB42" s="3" t="s">
        <v>362</v>
      </c>
      <c r="AC42" s="3" t="s">
        <v>362</v>
      </c>
      <c r="AD42" s="3" t="s">
        <v>362</v>
      </c>
      <c r="AE42" s="3" t="s">
        <v>97</v>
      </c>
      <c r="AF42" s="3" t="s">
        <v>98</v>
      </c>
      <c r="AG42" s="3" t="s">
        <v>99</v>
      </c>
      <c r="AH42" s="3" t="s">
        <v>100</v>
      </c>
    </row>
    <row r="43" spans="1:34" ht="45" customHeight="1" x14ac:dyDescent="0.25">
      <c r="A43" s="3" t="s">
        <v>363</v>
      </c>
      <c r="B43" s="3" t="s">
        <v>82</v>
      </c>
      <c r="C43" s="3" t="s">
        <v>83</v>
      </c>
      <c r="D43" s="3" t="s">
        <v>84</v>
      </c>
      <c r="E43" s="3" t="s">
        <v>155</v>
      </c>
      <c r="F43" s="3" t="s">
        <v>156</v>
      </c>
      <c r="G43" s="3" t="s">
        <v>364</v>
      </c>
      <c r="H43" s="3" t="s">
        <v>364</v>
      </c>
      <c r="I43" s="3" t="s">
        <v>365</v>
      </c>
      <c r="J43" s="3" t="s">
        <v>366</v>
      </c>
      <c r="K43" s="3" t="s">
        <v>367</v>
      </c>
      <c r="L43" s="3" t="s">
        <v>368</v>
      </c>
      <c r="M43" s="3" t="s">
        <v>113</v>
      </c>
      <c r="N43" s="3" t="s">
        <v>143</v>
      </c>
      <c r="O43" s="3" t="s">
        <v>94</v>
      </c>
      <c r="P43" s="3" t="s">
        <v>335</v>
      </c>
      <c r="Q43" s="3" t="s">
        <v>94</v>
      </c>
      <c r="R43" s="3" t="s">
        <v>369</v>
      </c>
      <c r="S43" s="3" t="s">
        <v>369</v>
      </c>
      <c r="T43" s="3" t="s">
        <v>369</v>
      </c>
      <c r="U43" s="3" t="s">
        <v>369</v>
      </c>
      <c r="V43" s="3" t="s">
        <v>369</v>
      </c>
      <c r="W43" s="3" t="s">
        <v>369</v>
      </c>
      <c r="X43" s="3" t="s">
        <v>369</v>
      </c>
      <c r="Y43" s="3" t="s">
        <v>369</v>
      </c>
      <c r="Z43" s="3" t="s">
        <v>369</v>
      </c>
      <c r="AA43" s="3" t="s">
        <v>369</v>
      </c>
      <c r="AB43" s="3" t="s">
        <v>369</v>
      </c>
      <c r="AC43" s="3" t="s">
        <v>369</v>
      </c>
      <c r="AD43" s="3" t="s">
        <v>369</v>
      </c>
      <c r="AE43" s="3" t="s">
        <v>97</v>
      </c>
      <c r="AF43" s="3" t="s">
        <v>98</v>
      </c>
      <c r="AG43" s="3" t="s">
        <v>99</v>
      </c>
      <c r="AH43" s="3" t="s">
        <v>100</v>
      </c>
    </row>
    <row r="44" spans="1:34" ht="45" customHeight="1" x14ac:dyDescent="0.25">
      <c r="A44" s="3" t="s">
        <v>370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371</v>
      </c>
      <c r="H44" s="3" t="s">
        <v>371</v>
      </c>
      <c r="I44" s="3" t="s">
        <v>339</v>
      </c>
      <c r="J44" s="3" t="s">
        <v>372</v>
      </c>
      <c r="K44" s="3" t="s">
        <v>373</v>
      </c>
      <c r="L44" s="3" t="s">
        <v>374</v>
      </c>
      <c r="M44" s="3" t="s">
        <v>113</v>
      </c>
      <c r="N44" s="3" t="s">
        <v>375</v>
      </c>
      <c r="O44" s="3" t="s">
        <v>94</v>
      </c>
      <c r="P44" s="3" t="s">
        <v>376</v>
      </c>
      <c r="Q44" s="3" t="s">
        <v>94</v>
      </c>
      <c r="R44" s="3" t="s">
        <v>377</v>
      </c>
      <c r="S44" s="3" t="s">
        <v>377</v>
      </c>
      <c r="T44" s="3" t="s">
        <v>377</v>
      </c>
      <c r="U44" s="3" t="s">
        <v>377</v>
      </c>
      <c r="V44" s="3" t="s">
        <v>377</v>
      </c>
      <c r="W44" s="3" t="s">
        <v>377</v>
      </c>
      <c r="X44" s="3" t="s">
        <v>377</v>
      </c>
      <c r="Y44" s="3" t="s">
        <v>377</v>
      </c>
      <c r="Z44" s="3" t="s">
        <v>377</v>
      </c>
      <c r="AA44" s="3" t="s">
        <v>377</v>
      </c>
      <c r="AB44" s="3" t="s">
        <v>377</v>
      </c>
      <c r="AC44" s="3" t="s">
        <v>377</v>
      </c>
      <c r="AD44" s="3" t="s">
        <v>377</v>
      </c>
      <c r="AE44" s="3" t="s">
        <v>97</v>
      </c>
      <c r="AF44" s="3" t="s">
        <v>98</v>
      </c>
      <c r="AG44" s="3" t="s">
        <v>99</v>
      </c>
      <c r="AH44" s="3" t="s">
        <v>100</v>
      </c>
    </row>
    <row r="45" spans="1:34" ht="45" customHeight="1" x14ac:dyDescent="0.25">
      <c r="A45" s="3" t="s">
        <v>378</v>
      </c>
      <c r="B45" s="3" t="s">
        <v>82</v>
      </c>
      <c r="C45" s="3" t="s">
        <v>83</v>
      </c>
      <c r="D45" s="3" t="s">
        <v>84</v>
      </c>
      <c r="E45" s="3" t="s">
        <v>155</v>
      </c>
      <c r="F45" s="3" t="s">
        <v>196</v>
      </c>
      <c r="G45" s="3" t="s">
        <v>379</v>
      </c>
      <c r="H45" s="3" t="s">
        <v>379</v>
      </c>
      <c r="I45" s="3" t="s">
        <v>365</v>
      </c>
      <c r="J45" s="3" t="s">
        <v>380</v>
      </c>
      <c r="K45" s="3" t="s">
        <v>290</v>
      </c>
      <c r="L45" s="3" t="s">
        <v>381</v>
      </c>
      <c r="M45" s="3" t="s">
        <v>92</v>
      </c>
      <c r="N45" s="3" t="s">
        <v>382</v>
      </c>
      <c r="O45" s="3" t="s">
        <v>94</v>
      </c>
      <c r="P45" s="3" t="s">
        <v>383</v>
      </c>
      <c r="Q45" s="3" t="s">
        <v>94</v>
      </c>
      <c r="R45" s="3" t="s">
        <v>384</v>
      </c>
      <c r="S45" s="3" t="s">
        <v>384</v>
      </c>
      <c r="T45" s="3" t="s">
        <v>384</v>
      </c>
      <c r="U45" s="3" t="s">
        <v>384</v>
      </c>
      <c r="V45" s="3" t="s">
        <v>384</v>
      </c>
      <c r="W45" s="3" t="s">
        <v>384</v>
      </c>
      <c r="X45" s="3" t="s">
        <v>384</v>
      </c>
      <c r="Y45" s="3" t="s">
        <v>384</v>
      </c>
      <c r="Z45" s="3" t="s">
        <v>384</v>
      </c>
      <c r="AA45" s="3" t="s">
        <v>384</v>
      </c>
      <c r="AB45" s="3" t="s">
        <v>384</v>
      </c>
      <c r="AC45" s="3" t="s">
        <v>384</v>
      </c>
      <c r="AD45" s="3" t="s">
        <v>384</v>
      </c>
      <c r="AE45" s="3" t="s">
        <v>97</v>
      </c>
      <c r="AF45" s="3" t="s">
        <v>98</v>
      </c>
      <c r="AG45" s="3" t="s">
        <v>99</v>
      </c>
      <c r="AH45" s="3" t="s">
        <v>100</v>
      </c>
    </row>
    <row r="46" spans="1:34" ht="45" customHeight="1" x14ac:dyDescent="0.25">
      <c r="A46" s="3" t="s">
        <v>385</v>
      </c>
      <c r="B46" s="3" t="s">
        <v>82</v>
      </c>
      <c r="C46" s="3" t="s">
        <v>83</v>
      </c>
      <c r="D46" s="3" t="s">
        <v>84</v>
      </c>
      <c r="E46" s="3" t="s">
        <v>155</v>
      </c>
      <c r="F46" s="3" t="s">
        <v>196</v>
      </c>
      <c r="G46" s="3" t="s">
        <v>129</v>
      </c>
      <c r="H46" s="3" t="s">
        <v>129</v>
      </c>
      <c r="I46" s="3" t="s">
        <v>386</v>
      </c>
      <c r="J46" s="3" t="s">
        <v>387</v>
      </c>
      <c r="K46" s="3" t="s">
        <v>388</v>
      </c>
      <c r="L46" s="3" t="s">
        <v>388</v>
      </c>
      <c r="M46" s="3" t="s">
        <v>92</v>
      </c>
      <c r="N46" s="3" t="s">
        <v>389</v>
      </c>
      <c r="O46" s="3" t="s">
        <v>94</v>
      </c>
      <c r="P46" s="3" t="s">
        <v>390</v>
      </c>
      <c r="Q46" s="3" t="s">
        <v>94</v>
      </c>
      <c r="R46" s="3" t="s">
        <v>391</v>
      </c>
      <c r="S46" s="3" t="s">
        <v>391</v>
      </c>
      <c r="T46" s="3" t="s">
        <v>391</v>
      </c>
      <c r="U46" s="3" t="s">
        <v>391</v>
      </c>
      <c r="V46" s="3" t="s">
        <v>391</v>
      </c>
      <c r="W46" s="3" t="s">
        <v>391</v>
      </c>
      <c r="X46" s="3" t="s">
        <v>391</v>
      </c>
      <c r="Y46" s="3" t="s">
        <v>391</v>
      </c>
      <c r="Z46" s="3" t="s">
        <v>391</v>
      </c>
      <c r="AA46" s="3" t="s">
        <v>391</v>
      </c>
      <c r="AB46" s="3" t="s">
        <v>391</v>
      </c>
      <c r="AC46" s="3" t="s">
        <v>391</v>
      </c>
      <c r="AD46" s="3" t="s">
        <v>391</v>
      </c>
      <c r="AE46" s="3" t="s">
        <v>97</v>
      </c>
      <c r="AF46" s="3" t="s">
        <v>98</v>
      </c>
      <c r="AG46" s="3" t="s">
        <v>99</v>
      </c>
      <c r="AH46" s="3" t="s">
        <v>100</v>
      </c>
    </row>
    <row r="47" spans="1:34" ht="45" customHeight="1" x14ac:dyDescent="0.25">
      <c r="A47" s="3" t="s">
        <v>392</v>
      </c>
      <c r="B47" s="3" t="s">
        <v>82</v>
      </c>
      <c r="C47" s="3" t="s">
        <v>83</v>
      </c>
      <c r="D47" s="3" t="s">
        <v>84</v>
      </c>
      <c r="E47" s="3" t="s">
        <v>155</v>
      </c>
      <c r="F47" s="3" t="s">
        <v>196</v>
      </c>
      <c r="G47" s="3" t="s">
        <v>120</v>
      </c>
      <c r="H47" s="3" t="s">
        <v>120</v>
      </c>
      <c r="I47" s="3" t="s">
        <v>339</v>
      </c>
      <c r="J47" s="3" t="s">
        <v>372</v>
      </c>
      <c r="K47" s="3" t="s">
        <v>393</v>
      </c>
      <c r="L47" s="3" t="s">
        <v>394</v>
      </c>
      <c r="M47" s="3" t="s">
        <v>113</v>
      </c>
      <c r="N47" s="3" t="s">
        <v>395</v>
      </c>
      <c r="O47" s="3" t="s">
        <v>94</v>
      </c>
      <c r="P47" s="3" t="s">
        <v>396</v>
      </c>
      <c r="Q47" s="3" t="s">
        <v>94</v>
      </c>
      <c r="R47" s="3" t="s">
        <v>397</v>
      </c>
      <c r="S47" s="3" t="s">
        <v>397</v>
      </c>
      <c r="T47" s="3" t="s">
        <v>397</v>
      </c>
      <c r="U47" s="3" t="s">
        <v>397</v>
      </c>
      <c r="V47" s="3" t="s">
        <v>397</v>
      </c>
      <c r="W47" s="3" t="s">
        <v>397</v>
      </c>
      <c r="X47" s="3" t="s">
        <v>397</v>
      </c>
      <c r="Y47" s="3" t="s">
        <v>397</v>
      </c>
      <c r="Z47" s="3" t="s">
        <v>397</v>
      </c>
      <c r="AA47" s="3" t="s">
        <v>397</v>
      </c>
      <c r="AB47" s="3" t="s">
        <v>397</v>
      </c>
      <c r="AC47" s="3" t="s">
        <v>397</v>
      </c>
      <c r="AD47" s="3" t="s">
        <v>397</v>
      </c>
      <c r="AE47" s="3" t="s">
        <v>97</v>
      </c>
      <c r="AF47" s="3" t="s">
        <v>98</v>
      </c>
      <c r="AG47" s="3" t="s">
        <v>99</v>
      </c>
      <c r="AH47" s="3" t="s">
        <v>100</v>
      </c>
    </row>
    <row r="48" spans="1:34" ht="45" customHeight="1" x14ac:dyDescent="0.25">
      <c r="A48" s="3" t="s">
        <v>398</v>
      </c>
      <c r="B48" s="3" t="s">
        <v>82</v>
      </c>
      <c r="C48" s="3" t="s">
        <v>83</v>
      </c>
      <c r="D48" s="3" t="s">
        <v>84</v>
      </c>
      <c r="E48" s="3" t="s">
        <v>155</v>
      </c>
      <c r="F48" s="3" t="s">
        <v>196</v>
      </c>
      <c r="G48" s="3" t="s">
        <v>129</v>
      </c>
      <c r="H48" s="3" t="s">
        <v>129</v>
      </c>
      <c r="I48" s="3" t="s">
        <v>365</v>
      </c>
      <c r="J48" s="3" t="s">
        <v>399</v>
      </c>
      <c r="K48" s="3" t="s">
        <v>400</v>
      </c>
      <c r="L48" s="3" t="s">
        <v>401</v>
      </c>
      <c r="M48" s="3" t="s">
        <v>113</v>
      </c>
      <c r="N48" s="3" t="s">
        <v>402</v>
      </c>
      <c r="O48" s="3" t="s">
        <v>94</v>
      </c>
      <c r="P48" s="3" t="s">
        <v>403</v>
      </c>
      <c r="Q48" s="3" t="s">
        <v>94</v>
      </c>
      <c r="R48" s="3" t="s">
        <v>404</v>
      </c>
      <c r="S48" s="3" t="s">
        <v>404</v>
      </c>
      <c r="T48" s="3" t="s">
        <v>404</v>
      </c>
      <c r="U48" s="3" t="s">
        <v>404</v>
      </c>
      <c r="V48" s="3" t="s">
        <v>404</v>
      </c>
      <c r="W48" s="3" t="s">
        <v>404</v>
      </c>
      <c r="X48" s="3" t="s">
        <v>404</v>
      </c>
      <c r="Y48" s="3" t="s">
        <v>404</v>
      </c>
      <c r="Z48" s="3" t="s">
        <v>404</v>
      </c>
      <c r="AA48" s="3" t="s">
        <v>404</v>
      </c>
      <c r="AB48" s="3" t="s">
        <v>404</v>
      </c>
      <c r="AC48" s="3" t="s">
        <v>404</v>
      </c>
      <c r="AD48" s="3" t="s">
        <v>404</v>
      </c>
      <c r="AE48" s="3" t="s">
        <v>97</v>
      </c>
      <c r="AF48" s="3" t="s">
        <v>98</v>
      </c>
      <c r="AG48" s="3" t="s">
        <v>99</v>
      </c>
      <c r="AH48" s="3" t="s">
        <v>100</v>
      </c>
    </row>
    <row r="49" spans="1:34" ht="45" customHeight="1" x14ac:dyDescent="0.25">
      <c r="A49" s="3" t="s">
        <v>405</v>
      </c>
      <c r="B49" s="3" t="s">
        <v>82</v>
      </c>
      <c r="C49" s="3" t="s">
        <v>83</v>
      </c>
      <c r="D49" s="3" t="s">
        <v>84</v>
      </c>
      <c r="E49" s="3" t="s">
        <v>155</v>
      </c>
      <c r="F49" s="3" t="s">
        <v>196</v>
      </c>
      <c r="G49" s="3" t="s">
        <v>256</v>
      </c>
      <c r="H49" s="3" t="s">
        <v>256</v>
      </c>
      <c r="I49" s="3" t="s">
        <v>406</v>
      </c>
      <c r="J49" s="3" t="s">
        <v>407</v>
      </c>
      <c r="K49" s="3" t="s">
        <v>123</v>
      </c>
      <c r="L49" s="3" t="s">
        <v>408</v>
      </c>
      <c r="M49" s="3" t="s">
        <v>92</v>
      </c>
      <c r="N49" s="3" t="s">
        <v>409</v>
      </c>
      <c r="O49" s="3" t="s">
        <v>94</v>
      </c>
      <c r="P49" s="3" t="s">
        <v>410</v>
      </c>
      <c r="Q49" s="3" t="s">
        <v>94</v>
      </c>
      <c r="R49" s="3" t="s">
        <v>411</v>
      </c>
      <c r="S49" s="3" t="s">
        <v>411</v>
      </c>
      <c r="T49" s="3" t="s">
        <v>411</v>
      </c>
      <c r="U49" s="3" t="s">
        <v>411</v>
      </c>
      <c r="V49" s="3" t="s">
        <v>411</v>
      </c>
      <c r="W49" s="3" t="s">
        <v>411</v>
      </c>
      <c r="X49" s="3" t="s">
        <v>411</v>
      </c>
      <c r="Y49" s="3" t="s">
        <v>411</v>
      </c>
      <c r="Z49" s="3" t="s">
        <v>411</v>
      </c>
      <c r="AA49" s="3" t="s">
        <v>411</v>
      </c>
      <c r="AB49" s="3" t="s">
        <v>411</v>
      </c>
      <c r="AC49" s="3" t="s">
        <v>411</v>
      </c>
      <c r="AD49" s="3" t="s">
        <v>411</v>
      </c>
      <c r="AE49" s="3" t="s">
        <v>97</v>
      </c>
      <c r="AF49" s="3" t="s">
        <v>98</v>
      </c>
      <c r="AG49" s="3" t="s">
        <v>99</v>
      </c>
      <c r="AH49" s="3" t="s">
        <v>100</v>
      </c>
    </row>
    <row r="50" spans="1:34" ht="45" customHeight="1" x14ac:dyDescent="0.25">
      <c r="A50" s="3" t="s">
        <v>412</v>
      </c>
      <c r="B50" s="3" t="s">
        <v>82</v>
      </c>
      <c r="C50" s="3" t="s">
        <v>83</v>
      </c>
      <c r="D50" s="3" t="s">
        <v>84</v>
      </c>
      <c r="E50" s="3" t="s">
        <v>155</v>
      </c>
      <c r="F50" s="3" t="s">
        <v>196</v>
      </c>
      <c r="G50" s="3" t="s">
        <v>264</v>
      </c>
      <c r="H50" s="3" t="s">
        <v>264</v>
      </c>
      <c r="I50" s="3" t="s">
        <v>273</v>
      </c>
      <c r="J50" s="3" t="s">
        <v>413</v>
      </c>
      <c r="K50" s="3" t="s">
        <v>414</v>
      </c>
      <c r="L50" s="3" t="s">
        <v>415</v>
      </c>
      <c r="M50" s="3" t="s">
        <v>92</v>
      </c>
      <c r="N50" s="3" t="s">
        <v>416</v>
      </c>
      <c r="O50" s="3" t="s">
        <v>94</v>
      </c>
      <c r="P50" s="3" t="s">
        <v>417</v>
      </c>
      <c r="Q50" s="3" t="s">
        <v>94</v>
      </c>
      <c r="R50" s="3" t="s">
        <v>418</v>
      </c>
      <c r="S50" s="3" t="s">
        <v>418</v>
      </c>
      <c r="T50" s="3" t="s">
        <v>418</v>
      </c>
      <c r="U50" s="3" t="s">
        <v>418</v>
      </c>
      <c r="V50" s="3" t="s">
        <v>418</v>
      </c>
      <c r="W50" s="3" t="s">
        <v>418</v>
      </c>
      <c r="X50" s="3" t="s">
        <v>418</v>
      </c>
      <c r="Y50" s="3" t="s">
        <v>418</v>
      </c>
      <c r="Z50" s="3" t="s">
        <v>418</v>
      </c>
      <c r="AA50" s="3" t="s">
        <v>418</v>
      </c>
      <c r="AB50" s="3" t="s">
        <v>418</v>
      </c>
      <c r="AC50" s="3" t="s">
        <v>418</v>
      </c>
      <c r="AD50" s="3" t="s">
        <v>418</v>
      </c>
      <c r="AE50" s="3" t="s">
        <v>97</v>
      </c>
      <c r="AF50" s="3" t="s">
        <v>98</v>
      </c>
      <c r="AG50" s="3" t="s">
        <v>99</v>
      </c>
      <c r="AH50" s="3" t="s">
        <v>100</v>
      </c>
    </row>
    <row r="51" spans="1:34" ht="45" customHeight="1" x14ac:dyDescent="0.25">
      <c r="A51" s="3" t="s">
        <v>419</v>
      </c>
      <c r="B51" s="3" t="s">
        <v>82</v>
      </c>
      <c r="C51" s="3" t="s">
        <v>83</v>
      </c>
      <c r="D51" s="3" t="s">
        <v>84</v>
      </c>
      <c r="E51" s="3" t="s">
        <v>155</v>
      </c>
      <c r="F51" s="3" t="s">
        <v>196</v>
      </c>
      <c r="G51" s="3" t="s">
        <v>102</v>
      </c>
      <c r="H51" s="3" t="s">
        <v>102</v>
      </c>
      <c r="I51" s="3" t="s">
        <v>241</v>
      </c>
      <c r="J51" s="3" t="s">
        <v>420</v>
      </c>
      <c r="K51" s="3" t="s">
        <v>421</v>
      </c>
      <c r="L51" s="3" t="s">
        <v>206</v>
      </c>
      <c r="M51" s="3" t="s">
        <v>113</v>
      </c>
      <c r="N51" s="3" t="s">
        <v>260</v>
      </c>
      <c r="O51" s="3" t="s">
        <v>94</v>
      </c>
      <c r="P51" s="3" t="s">
        <v>261</v>
      </c>
      <c r="Q51" s="3" t="s">
        <v>94</v>
      </c>
      <c r="R51" s="3" t="s">
        <v>422</v>
      </c>
      <c r="S51" s="3" t="s">
        <v>422</v>
      </c>
      <c r="T51" s="3" t="s">
        <v>422</v>
      </c>
      <c r="U51" s="3" t="s">
        <v>422</v>
      </c>
      <c r="V51" s="3" t="s">
        <v>422</v>
      </c>
      <c r="W51" s="3" t="s">
        <v>422</v>
      </c>
      <c r="X51" s="3" t="s">
        <v>422</v>
      </c>
      <c r="Y51" s="3" t="s">
        <v>422</v>
      </c>
      <c r="Z51" s="3" t="s">
        <v>422</v>
      </c>
      <c r="AA51" s="3" t="s">
        <v>422</v>
      </c>
      <c r="AB51" s="3" t="s">
        <v>422</v>
      </c>
      <c r="AC51" s="3" t="s">
        <v>422</v>
      </c>
      <c r="AD51" s="3" t="s">
        <v>422</v>
      </c>
      <c r="AE51" s="3" t="s">
        <v>97</v>
      </c>
      <c r="AF51" s="3" t="s">
        <v>98</v>
      </c>
      <c r="AG51" s="3" t="s">
        <v>99</v>
      </c>
      <c r="AH51" s="3" t="s">
        <v>100</v>
      </c>
    </row>
    <row r="52" spans="1:34" ht="45" customHeight="1" x14ac:dyDescent="0.25">
      <c r="A52" s="3" t="s">
        <v>423</v>
      </c>
      <c r="B52" s="3" t="s">
        <v>82</v>
      </c>
      <c r="C52" s="3" t="s">
        <v>83</v>
      </c>
      <c r="D52" s="3" t="s">
        <v>84</v>
      </c>
      <c r="E52" s="3" t="s">
        <v>155</v>
      </c>
      <c r="F52" s="3" t="s">
        <v>196</v>
      </c>
      <c r="G52" s="3" t="s">
        <v>102</v>
      </c>
      <c r="H52" s="3" t="s">
        <v>102</v>
      </c>
      <c r="I52" s="3" t="s">
        <v>424</v>
      </c>
      <c r="J52" s="3" t="s">
        <v>425</v>
      </c>
      <c r="K52" s="3" t="s">
        <v>426</v>
      </c>
      <c r="L52" s="3" t="s">
        <v>427</v>
      </c>
      <c r="M52" s="3" t="s">
        <v>92</v>
      </c>
      <c r="N52" s="3" t="s">
        <v>428</v>
      </c>
      <c r="O52" s="3" t="s">
        <v>94</v>
      </c>
      <c r="P52" s="3" t="s">
        <v>429</v>
      </c>
      <c r="Q52" s="3" t="s">
        <v>94</v>
      </c>
      <c r="R52" s="3" t="s">
        <v>430</v>
      </c>
      <c r="S52" s="3" t="s">
        <v>430</v>
      </c>
      <c r="T52" s="3" t="s">
        <v>430</v>
      </c>
      <c r="U52" s="3" t="s">
        <v>430</v>
      </c>
      <c r="V52" s="3" t="s">
        <v>430</v>
      </c>
      <c r="W52" s="3" t="s">
        <v>430</v>
      </c>
      <c r="X52" s="3" t="s">
        <v>430</v>
      </c>
      <c r="Y52" s="3" t="s">
        <v>430</v>
      </c>
      <c r="Z52" s="3" t="s">
        <v>430</v>
      </c>
      <c r="AA52" s="3" t="s">
        <v>430</v>
      </c>
      <c r="AB52" s="3" t="s">
        <v>430</v>
      </c>
      <c r="AC52" s="3" t="s">
        <v>430</v>
      </c>
      <c r="AD52" s="3" t="s">
        <v>430</v>
      </c>
      <c r="AE52" s="3" t="s">
        <v>97</v>
      </c>
      <c r="AF52" s="3" t="s">
        <v>98</v>
      </c>
      <c r="AG52" s="3" t="s">
        <v>99</v>
      </c>
      <c r="AH52" s="3" t="s">
        <v>100</v>
      </c>
    </row>
    <row r="53" spans="1:34" ht="45" customHeight="1" x14ac:dyDescent="0.25">
      <c r="A53" s="3" t="s">
        <v>431</v>
      </c>
      <c r="B53" s="3" t="s">
        <v>82</v>
      </c>
      <c r="C53" s="3" t="s">
        <v>83</v>
      </c>
      <c r="D53" s="3" t="s">
        <v>84</v>
      </c>
      <c r="E53" s="3" t="s">
        <v>155</v>
      </c>
      <c r="F53" s="3" t="s">
        <v>196</v>
      </c>
      <c r="G53" s="3" t="s">
        <v>281</v>
      </c>
      <c r="H53" s="3" t="s">
        <v>281</v>
      </c>
      <c r="I53" s="3" t="s">
        <v>273</v>
      </c>
      <c r="J53" s="3" t="s">
        <v>432</v>
      </c>
      <c r="K53" s="3" t="s">
        <v>433</v>
      </c>
      <c r="L53" s="3" t="s">
        <v>434</v>
      </c>
      <c r="M53" s="3" t="s">
        <v>92</v>
      </c>
      <c r="N53" s="3" t="s">
        <v>284</v>
      </c>
      <c r="O53" s="3" t="s">
        <v>94</v>
      </c>
      <c r="P53" s="3" t="s">
        <v>285</v>
      </c>
      <c r="Q53" s="3" t="s">
        <v>94</v>
      </c>
      <c r="R53" s="3" t="s">
        <v>435</v>
      </c>
      <c r="S53" s="3" t="s">
        <v>435</v>
      </c>
      <c r="T53" s="3" t="s">
        <v>435</v>
      </c>
      <c r="U53" s="3" t="s">
        <v>435</v>
      </c>
      <c r="V53" s="3" t="s">
        <v>435</v>
      </c>
      <c r="W53" s="3" t="s">
        <v>435</v>
      </c>
      <c r="X53" s="3" t="s">
        <v>435</v>
      </c>
      <c r="Y53" s="3" t="s">
        <v>435</v>
      </c>
      <c r="Z53" s="3" t="s">
        <v>435</v>
      </c>
      <c r="AA53" s="3" t="s">
        <v>435</v>
      </c>
      <c r="AB53" s="3" t="s">
        <v>435</v>
      </c>
      <c r="AC53" s="3" t="s">
        <v>435</v>
      </c>
      <c r="AD53" s="3" t="s">
        <v>435</v>
      </c>
      <c r="AE53" s="3" t="s">
        <v>97</v>
      </c>
      <c r="AF53" s="3" t="s">
        <v>98</v>
      </c>
      <c r="AG53" s="3" t="s">
        <v>99</v>
      </c>
      <c r="AH53" s="3" t="s">
        <v>100</v>
      </c>
    </row>
    <row r="54" spans="1:34" ht="45" customHeight="1" x14ac:dyDescent="0.25">
      <c r="A54" s="3" t="s">
        <v>436</v>
      </c>
      <c r="B54" s="3" t="s">
        <v>82</v>
      </c>
      <c r="C54" s="3" t="s">
        <v>83</v>
      </c>
      <c r="D54" s="3" t="s">
        <v>84</v>
      </c>
      <c r="E54" s="3" t="s">
        <v>155</v>
      </c>
      <c r="F54" s="3" t="s">
        <v>196</v>
      </c>
      <c r="G54" s="3" t="s">
        <v>437</v>
      </c>
      <c r="H54" s="3" t="s">
        <v>437</v>
      </c>
      <c r="I54" s="3" t="s">
        <v>157</v>
      </c>
      <c r="J54" s="3" t="s">
        <v>438</v>
      </c>
      <c r="K54" s="3" t="s">
        <v>439</v>
      </c>
      <c r="L54" s="3" t="s">
        <v>440</v>
      </c>
      <c r="M54" s="3" t="s">
        <v>92</v>
      </c>
      <c r="N54" s="3" t="s">
        <v>441</v>
      </c>
      <c r="O54" s="3" t="s">
        <v>94</v>
      </c>
      <c r="P54" s="3" t="s">
        <v>442</v>
      </c>
      <c r="Q54" s="3" t="s">
        <v>94</v>
      </c>
      <c r="R54" s="3" t="s">
        <v>443</v>
      </c>
      <c r="S54" s="3" t="s">
        <v>443</v>
      </c>
      <c r="T54" s="3" t="s">
        <v>443</v>
      </c>
      <c r="U54" s="3" t="s">
        <v>443</v>
      </c>
      <c r="V54" s="3" t="s">
        <v>443</v>
      </c>
      <c r="W54" s="3" t="s">
        <v>443</v>
      </c>
      <c r="X54" s="3" t="s">
        <v>443</v>
      </c>
      <c r="Y54" s="3" t="s">
        <v>443</v>
      </c>
      <c r="Z54" s="3" t="s">
        <v>443</v>
      </c>
      <c r="AA54" s="3" t="s">
        <v>443</v>
      </c>
      <c r="AB54" s="3" t="s">
        <v>443</v>
      </c>
      <c r="AC54" s="3" t="s">
        <v>443</v>
      </c>
      <c r="AD54" s="3" t="s">
        <v>443</v>
      </c>
      <c r="AE54" s="3" t="s">
        <v>97</v>
      </c>
      <c r="AF54" s="3" t="s">
        <v>98</v>
      </c>
      <c r="AG54" s="3" t="s">
        <v>99</v>
      </c>
      <c r="AH54" s="3" t="s">
        <v>100</v>
      </c>
    </row>
    <row r="55" spans="1:34" ht="45" customHeight="1" x14ac:dyDescent="0.25">
      <c r="A55" s="3" t="s">
        <v>444</v>
      </c>
      <c r="B55" s="3" t="s">
        <v>82</v>
      </c>
      <c r="C55" s="3" t="s">
        <v>83</v>
      </c>
      <c r="D55" s="3" t="s">
        <v>84</v>
      </c>
      <c r="E55" s="3" t="s">
        <v>155</v>
      </c>
      <c r="F55" s="3" t="s">
        <v>196</v>
      </c>
      <c r="G55" s="3" t="s">
        <v>102</v>
      </c>
      <c r="H55" s="3" t="s">
        <v>102</v>
      </c>
      <c r="I55" s="3" t="s">
        <v>248</v>
      </c>
      <c r="J55" s="3" t="s">
        <v>445</v>
      </c>
      <c r="K55" s="3" t="s">
        <v>434</v>
      </c>
      <c r="L55" s="3" t="s">
        <v>91</v>
      </c>
      <c r="M55" s="3" t="s">
        <v>92</v>
      </c>
      <c r="N55" s="3" t="s">
        <v>446</v>
      </c>
      <c r="O55" s="3" t="s">
        <v>94</v>
      </c>
      <c r="P55" s="3" t="s">
        <v>447</v>
      </c>
      <c r="Q55" s="3" t="s">
        <v>94</v>
      </c>
      <c r="R55" s="3" t="s">
        <v>448</v>
      </c>
      <c r="S55" s="3" t="s">
        <v>448</v>
      </c>
      <c r="T55" s="3" t="s">
        <v>448</v>
      </c>
      <c r="U55" s="3" t="s">
        <v>448</v>
      </c>
      <c r="V55" s="3" t="s">
        <v>448</v>
      </c>
      <c r="W55" s="3" t="s">
        <v>448</v>
      </c>
      <c r="X55" s="3" t="s">
        <v>448</v>
      </c>
      <c r="Y55" s="3" t="s">
        <v>448</v>
      </c>
      <c r="Z55" s="3" t="s">
        <v>448</v>
      </c>
      <c r="AA55" s="3" t="s">
        <v>448</v>
      </c>
      <c r="AB55" s="3" t="s">
        <v>448</v>
      </c>
      <c r="AC55" s="3" t="s">
        <v>448</v>
      </c>
      <c r="AD55" s="3" t="s">
        <v>448</v>
      </c>
      <c r="AE55" s="3" t="s">
        <v>97</v>
      </c>
      <c r="AF55" s="3" t="s">
        <v>98</v>
      </c>
      <c r="AG55" s="3" t="s">
        <v>99</v>
      </c>
      <c r="AH55" s="3" t="s">
        <v>100</v>
      </c>
    </row>
    <row r="56" spans="1:34" ht="45" customHeight="1" x14ac:dyDescent="0.25">
      <c r="A56" s="3" t="s">
        <v>449</v>
      </c>
      <c r="B56" s="3" t="s">
        <v>82</v>
      </c>
      <c r="C56" s="3" t="s">
        <v>83</v>
      </c>
      <c r="D56" s="3" t="s">
        <v>84</v>
      </c>
      <c r="E56" s="3" t="s">
        <v>118</v>
      </c>
      <c r="F56" s="3" t="s">
        <v>119</v>
      </c>
      <c r="G56" s="3" t="s">
        <v>450</v>
      </c>
      <c r="H56" s="3" t="s">
        <v>450</v>
      </c>
      <c r="I56" s="3" t="s">
        <v>312</v>
      </c>
      <c r="J56" s="3" t="s">
        <v>451</v>
      </c>
      <c r="K56" s="3" t="s">
        <v>452</v>
      </c>
      <c r="L56" s="3" t="s">
        <v>453</v>
      </c>
      <c r="M56" s="3" t="s">
        <v>92</v>
      </c>
      <c r="N56" s="3" t="s">
        <v>454</v>
      </c>
      <c r="O56" s="3" t="s">
        <v>94</v>
      </c>
      <c r="P56" s="3" t="s">
        <v>455</v>
      </c>
      <c r="Q56" s="3" t="s">
        <v>94</v>
      </c>
      <c r="R56" s="3" t="s">
        <v>456</v>
      </c>
      <c r="S56" s="3" t="s">
        <v>456</v>
      </c>
      <c r="T56" s="3" t="s">
        <v>456</v>
      </c>
      <c r="U56" s="3" t="s">
        <v>456</v>
      </c>
      <c r="V56" s="3" t="s">
        <v>456</v>
      </c>
      <c r="W56" s="3" t="s">
        <v>456</v>
      </c>
      <c r="X56" s="3" t="s">
        <v>456</v>
      </c>
      <c r="Y56" s="3" t="s">
        <v>456</v>
      </c>
      <c r="Z56" s="3" t="s">
        <v>456</v>
      </c>
      <c r="AA56" s="3" t="s">
        <v>456</v>
      </c>
      <c r="AB56" s="3" t="s">
        <v>456</v>
      </c>
      <c r="AC56" s="3" t="s">
        <v>456</v>
      </c>
      <c r="AD56" s="3" t="s">
        <v>456</v>
      </c>
      <c r="AE56" s="3" t="s">
        <v>97</v>
      </c>
      <c r="AF56" s="3" t="s">
        <v>98</v>
      </c>
      <c r="AG56" s="3" t="s">
        <v>99</v>
      </c>
      <c r="AH56" s="3" t="s">
        <v>100</v>
      </c>
    </row>
    <row r="57" spans="1:34" ht="45" customHeight="1" x14ac:dyDescent="0.25">
      <c r="A57" s="3" t="s">
        <v>457</v>
      </c>
      <c r="B57" s="3" t="s">
        <v>82</v>
      </c>
      <c r="C57" s="3" t="s">
        <v>83</v>
      </c>
      <c r="D57" s="3" t="s">
        <v>84</v>
      </c>
      <c r="E57" s="3" t="s">
        <v>155</v>
      </c>
      <c r="F57" s="3" t="s">
        <v>156</v>
      </c>
      <c r="G57" s="3" t="s">
        <v>450</v>
      </c>
      <c r="H57" s="3" t="s">
        <v>450</v>
      </c>
      <c r="I57" s="3" t="s">
        <v>88</v>
      </c>
      <c r="J57" s="3" t="s">
        <v>458</v>
      </c>
      <c r="K57" s="3" t="s">
        <v>160</v>
      </c>
      <c r="L57" s="3" t="s">
        <v>459</v>
      </c>
      <c r="M57" s="3" t="s">
        <v>92</v>
      </c>
      <c r="N57" s="3" t="s">
        <v>460</v>
      </c>
      <c r="O57" s="3" t="s">
        <v>94</v>
      </c>
      <c r="P57" s="3" t="s">
        <v>461</v>
      </c>
      <c r="Q57" s="3" t="s">
        <v>94</v>
      </c>
      <c r="R57" s="3" t="s">
        <v>462</v>
      </c>
      <c r="S57" s="3" t="s">
        <v>462</v>
      </c>
      <c r="T57" s="3" t="s">
        <v>462</v>
      </c>
      <c r="U57" s="3" t="s">
        <v>462</v>
      </c>
      <c r="V57" s="3" t="s">
        <v>462</v>
      </c>
      <c r="W57" s="3" t="s">
        <v>462</v>
      </c>
      <c r="X57" s="3" t="s">
        <v>462</v>
      </c>
      <c r="Y57" s="3" t="s">
        <v>462</v>
      </c>
      <c r="Z57" s="3" t="s">
        <v>462</v>
      </c>
      <c r="AA57" s="3" t="s">
        <v>462</v>
      </c>
      <c r="AB57" s="3" t="s">
        <v>462</v>
      </c>
      <c r="AC57" s="3" t="s">
        <v>462</v>
      </c>
      <c r="AD57" s="3" t="s">
        <v>462</v>
      </c>
      <c r="AE57" s="3" t="s">
        <v>97</v>
      </c>
      <c r="AF57" s="3" t="s">
        <v>98</v>
      </c>
      <c r="AG57" s="3" t="s">
        <v>99</v>
      </c>
      <c r="AH57" s="3" t="s">
        <v>100</v>
      </c>
    </row>
    <row r="58" spans="1:34" ht="45" customHeight="1" x14ac:dyDescent="0.25">
      <c r="A58" s="3" t="s">
        <v>463</v>
      </c>
      <c r="B58" s="3" t="s">
        <v>82</v>
      </c>
      <c r="C58" s="3" t="s">
        <v>83</v>
      </c>
      <c r="D58" s="3" t="s">
        <v>84</v>
      </c>
      <c r="E58" s="3" t="s">
        <v>118</v>
      </c>
      <c r="F58" s="3" t="s">
        <v>119</v>
      </c>
      <c r="G58" s="3" t="s">
        <v>129</v>
      </c>
      <c r="H58" s="3" t="s">
        <v>129</v>
      </c>
      <c r="I58" s="3" t="s">
        <v>147</v>
      </c>
      <c r="J58" s="3" t="s">
        <v>464</v>
      </c>
      <c r="K58" s="3" t="s">
        <v>465</v>
      </c>
      <c r="L58" s="3" t="s">
        <v>160</v>
      </c>
      <c r="M58" s="3" t="s">
        <v>92</v>
      </c>
      <c r="N58" s="3" t="s">
        <v>466</v>
      </c>
      <c r="O58" s="3" t="s">
        <v>94</v>
      </c>
      <c r="P58" s="3" t="s">
        <v>467</v>
      </c>
      <c r="Q58" s="3" t="s">
        <v>94</v>
      </c>
      <c r="R58" s="3" t="s">
        <v>468</v>
      </c>
      <c r="S58" s="3" t="s">
        <v>468</v>
      </c>
      <c r="T58" s="3" t="s">
        <v>468</v>
      </c>
      <c r="U58" s="3" t="s">
        <v>468</v>
      </c>
      <c r="V58" s="3" t="s">
        <v>468</v>
      </c>
      <c r="W58" s="3" t="s">
        <v>468</v>
      </c>
      <c r="X58" s="3" t="s">
        <v>468</v>
      </c>
      <c r="Y58" s="3" t="s">
        <v>468</v>
      </c>
      <c r="Z58" s="3" t="s">
        <v>468</v>
      </c>
      <c r="AA58" s="3" t="s">
        <v>468</v>
      </c>
      <c r="AB58" s="3" t="s">
        <v>468</v>
      </c>
      <c r="AC58" s="3" t="s">
        <v>468</v>
      </c>
      <c r="AD58" s="3" t="s">
        <v>468</v>
      </c>
      <c r="AE58" s="3" t="s">
        <v>97</v>
      </c>
      <c r="AF58" s="3" t="s">
        <v>98</v>
      </c>
      <c r="AG58" s="3" t="s">
        <v>99</v>
      </c>
      <c r="AH58" s="3" t="s">
        <v>100</v>
      </c>
    </row>
    <row r="59" spans="1:34" ht="45" customHeight="1" x14ac:dyDescent="0.25">
      <c r="A59" s="3" t="s">
        <v>469</v>
      </c>
      <c r="B59" s="3" t="s">
        <v>82</v>
      </c>
      <c r="C59" s="3" t="s">
        <v>83</v>
      </c>
      <c r="D59" s="3" t="s">
        <v>84</v>
      </c>
      <c r="E59" s="3" t="s">
        <v>155</v>
      </c>
      <c r="F59" s="3" t="s">
        <v>156</v>
      </c>
      <c r="G59" s="3" t="s">
        <v>129</v>
      </c>
      <c r="H59" s="3" t="s">
        <v>129</v>
      </c>
      <c r="I59" s="3" t="s">
        <v>172</v>
      </c>
      <c r="J59" s="3" t="s">
        <v>470</v>
      </c>
      <c r="K59" s="3" t="s">
        <v>471</v>
      </c>
      <c r="L59" s="3" t="s">
        <v>472</v>
      </c>
      <c r="M59" s="3" t="s">
        <v>113</v>
      </c>
      <c r="N59" s="3" t="s">
        <v>307</v>
      </c>
      <c r="O59" s="3" t="s">
        <v>94</v>
      </c>
      <c r="P59" s="3" t="s">
        <v>308</v>
      </c>
      <c r="Q59" s="3" t="s">
        <v>94</v>
      </c>
      <c r="R59" s="3" t="s">
        <v>473</v>
      </c>
      <c r="S59" s="3" t="s">
        <v>473</v>
      </c>
      <c r="T59" s="3" t="s">
        <v>473</v>
      </c>
      <c r="U59" s="3" t="s">
        <v>473</v>
      </c>
      <c r="V59" s="3" t="s">
        <v>473</v>
      </c>
      <c r="W59" s="3" t="s">
        <v>473</v>
      </c>
      <c r="X59" s="3" t="s">
        <v>473</v>
      </c>
      <c r="Y59" s="3" t="s">
        <v>473</v>
      </c>
      <c r="Z59" s="3" t="s">
        <v>473</v>
      </c>
      <c r="AA59" s="3" t="s">
        <v>473</v>
      </c>
      <c r="AB59" s="3" t="s">
        <v>473</v>
      </c>
      <c r="AC59" s="3" t="s">
        <v>473</v>
      </c>
      <c r="AD59" s="3" t="s">
        <v>473</v>
      </c>
      <c r="AE59" s="3" t="s">
        <v>97</v>
      </c>
      <c r="AF59" s="3" t="s">
        <v>98</v>
      </c>
      <c r="AG59" s="3" t="s">
        <v>99</v>
      </c>
      <c r="AH59" s="3" t="s">
        <v>100</v>
      </c>
    </row>
    <row r="60" spans="1:34" ht="45" customHeight="1" x14ac:dyDescent="0.25">
      <c r="A60" s="3" t="s">
        <v>474</v>
      </c>
      <c r="B60" s="3" t="s">
        <v>82</v>
      </c>
      <c r="C60" s="3" t="s">
        <v>83</v>
      </c>
      <c r="D60" s="3" t="s">
        <v>84</v>
      </c>
      <c r="E60" s="3" t="s">
        <v>118</v>
      </c>
      <c r="F60" s="3" t="s">
        <v>119</v>
      </c>
      <c r="G60" s="3" t="s">
        <v>475</v>
      </c>
      <c r="H60" s="3" t="s">
        <v>475</v>
      </c>
      <c r="I60" s="3" t="s">
        <v>476</v>
      </c>
      <c r="J60" s="3" t="s">
        <v>477</v>
      </c>
      <c r="K60" s="3" t="s">
        <v>478</v>
      </c>
      <c r="L60" s="3" t="s">
        <v>250</v>
      </c>
      <c r="M60" s="3" t="s">
        <v>113</v>
      </c>
      <c r="N60" s="3" t="s">
        <v>479</v>
      </c>
      <c r="O60" s="3" t="s">
        <v>94</v>
      </c>
      <c r="P60" s="3" t="s">
        <v>480</v>
      </c>
      <c r="Q60" s="3" t="s">
        <v>94</v>
      </c>
      <c r="R60" s="3" t="s">
        <v>481</v>
      </c>
      <c r="S60" s="3" t="s">
        <v>481</v>
      </c>
      <c r="T60" s="3" t="s">
        <v>481</v>
      </c>
      <c r="U60" s="3" t="s">
        <v>481</v>
      </c>
      <c r="V60" s="3" t="s">
        <v>481</v>
      </c>
      <c r="W60" s="3" t="s">
        <v>481</v>
      </c>
      <c r="X60" s="3" t="s">
        <v>481</v>
      </c>
      <c r="Y60" s="3" t="s">
        <v>481</v>
      </c>
      <c r="Z60" s="3" t="s">
        <v>481</v>
      </c>
      <c r="AA60" s="3" t="s">
        <v>481</v>
      </c>
      <c r="AB60" s="3" t="s">
        <v>481</v>
      </c>
      <c r="AC60" s="3" t="s">
        <v>481</v>
      </c>
      <c r="AD60" s="3" t="s">
        <v>481</v>
      </c>
      <c r="AE60" s="3" t="s">
        <v>97</v>
      </c>
      <c r="AF60" s="3" t="s">
        <v>98</v>
      </c>
      <c r="AG60" s="3" t="s">
        <v>99</v>
      </c>
      <c r="AH60" s="3" t="s">
        <v>100</v>
      </c>
    </row>
    <row r="61" spans="1:34" ht="45" customHeight="1" x14ac:dyDescent="0.25">
      <c r="A61" s="3" t="s">
        <v>482</v>
      </c>
      <c r="B61" s="3" t="s">
        <v>82</v>
      </c>
      <c r="C61" s="3" t="s">
        <v>83</v>
      </c>
      <c r="D61" s="3" t="s">
        <v>84</v>
      </c>
      <c r="E61" s="3" t="s">
        <v>118</v>
      </c>
      <c r="F61" s="3" t="s">
        <v>119</v>
      </c>
      <c r="G61" s="3" t="s">
        <v>138</v>
      </c>
      <c r="H61" s="3" t="s">
        <v>138</v>
      </c>
      <c r="I61" s="3" t="s">
        <v>139</v>
      </c>
      <c r="J61" s="3" t="s">
        <v>483</v>
      </c>
      <c r="K61" s="3" t="s">
        <v>160</v>
      </c>
      <c r="L61" s="3" t="s">
        <v>484</v>
      </c>
      <c r="M61" s="3" t="s">
        <v>113</v>
      </c>
      <c r="N61" s="3" t="s">
        <v>485</v>
      </c>
      <c r="O61" s="3" t="s">
        <v>94</v>
      </c>
      <c r="P61" s="3" t="s">
        <v>486</v>
      </c>
      <c r="Q61" s="3" t="s">
        <v>94</v>
      </c>
      <c r="R61" s="3" t="s">
        <v>487</v>
      </c>
      <c r="S61" s="3" t="s">
        <v>487</v>
      </c>
      <c r="T61" s="3" t="s">
        <v>487</v>
      </c>
      <c r="U61" s="3" t="s">
        <v>487</v>
      </c>
      <c r="V61" s="3" t="s">
        <v>487</v>
      </c>
      <c r="W61" s="3" t="s">
        <v>487</v>
      </c>
      <c r="X61" s="3" t="s">
        <v>487</v>
      </c>
      <c r="Y61" s="3" t="s">
        <v>487</v>
      </c>
      <c r="Z61" s="3" t="s">
        <v>487</v>
      </c>
      <c r="AA61" s="3" t="s">
        <v>487</v>
      </c>
      <c r="AB61" s="3" t="s">
        <v>487</v>
      </c>
      <c r="AC61" s="3" t="s">
        <v>487</v>
      </c>
      <c r="AD61" s="3" t="s">
        <v>487</v>
      </c>
      <c r="AE61" s="3" t="s">
        <v>97</v>
      </c>
      <c r="AF61" s="3" t="s">
        <v>98</v>
      </c>
      <c r="AG61" s="3" t="s">
        <v>99</v>
      </c>
      <c r="AH61" s="3" t="s">
        <v>100</v>
      </c>
    </row>
    <row r="62" spans="1:34" ht="45" customHeight="1" x14ac:dyDescent="0.25">
      <c r="A62" s="3" t="s">
        <v>488</v>
      </c>
      <c r="B62" s="3" t="s">
        <v>82</v>
      </c>
      <c r="C62" s="3" t="s">
        <v>83</v>
      </c>
      <c r="D62" s="3" t="s">
        <v>84</v>
      </c>
      <c r="E62" s="3" t="s">
        <v>118</v>
      </c>
      <c r="F62" s="3" t="s">
        <v>119</v>
      </c>
      <c r="G62" s="3" t="s">
        <v>364</v>
      </c>
      <c r="H62" s="3" t="s">
        <v>364</v>
      </c>
      <c r="I62" s="3" t="s">
        <v>331</v>
      </c>
      <c r="J62" s="3" t="s">
        <v>489</v>
      </c>
      <c r="K62" s="3" t="s">
        <v>388</v>
      </c>
      <c r="L62" s="3" t="s">
        <v>490</v>
      </c>
      <c r="M62" s="3" t="s">
        <v>113</v>
      </c>
      <c r="N62" s="3" t="s">
        <v>491</v>
      </c>
      <c r="O62" s="3" t="s">
        <v>94</v>
      </c>
      <c r="P62" s="3" t="s">
        <v>492</v>
      </c>
      <c r="Q62" s="3" t="s">
        <v>94</v>
      </c>
      <c r="R62" s="3" t="s">
        <v>493</v>
      </c>
      <c r="S62" s="3" t="s">
        <v>493</v>
      </c>
      <c r="T62" s="3" t="s">
        <v>493</v>
      </c>
      <c r="U62" s="3" t="s">
        <v>493</v>
      </c>
      <c r="V62" s="3" t="s">
        <v>493</v>
      </c>
      <c r="W62" s="3" t="s">
        <v>493</v>
      </c>
      <c r="X62" s="3" t="s">
        <v>493</v>
      </c>
      <c r="Y62" s="3" t="s">
        <v>493</v>
      </c>
      <c r="Z62" s="3" t="s">
        <v>493</v>
      </c>
      <c r="AA62" s="3" t="s">
        <v>493</v>
      </c>
      <c r="AB62" s="3" t="s">
        <v>493</v>
      </c>
      <c r="AC62" s="3" t="s">
        <v>493</v>
      </c>
      <c r="AD62" s="3" t="s">
        <v>493</v>
      </c>
      <c r="AE62" s="3" t="s">
        <v>97</v>
      </c>
      <c r="AF62" s="3" t="s">
        <v>98</v>
      </c>
      <c r="AG62" s="3" t="s">
        <v>99</v>
      </c>
      <c r="AH62" s="3" t="s">
        <v>100</v>
      </c>
    </row>
    <row r="63" spans="1:34" ht="45" customHeight="1" x14ac:dyDescent="0.25">
      <c r="A63" s="3" t="s">
        <v>494</v>
      </c>
      <c r="B63" s="3" t="s">
        <v>82</v>
      </c>
      <c r="C63" s="3" t="s">
        <v>83</v>
      </c>
      <c r="D63" s="3" t="s">
        <v>84</v>
      </c>
      <c r="E63" s="3" t="s">
        <v>155</v>
      </c>
      <c r="F63" s="3" t="s">
        <v>196</v>
      </c>
      <c r="G63" s="3" t="s">
        <v>102</v>
      </c>
      <c r="H63" s="3" t="s">
        <v>102</v>
      </c>
      <c r="I63" s="3" t="s">
        <v>495</v>
      </c>
      <c r="J63" s="3" t="s">
        <v>496</v>
      </c>
      <c r="K63" s="3" t="s">
        <v>497</v>
      </c>
      <c r="L63" s="3" t="s">
        <v>459</v>
      </c>
      <c r="M63" s="3" t="s">
        <v>92</v>
      </c>
      <c r="N63" s="3" t="s">
        <v>498</v>
      </c>
      <c r="O63" s="3" t="s">
        <v>94</v>
      </c>
      <c r="P63" s="3" t="s">
        <v>499</v>
      </c>
      <c r="Q63" s="3" t="s">
        <v>94</v>
      </c>
      <c r="R63" s="3" t="s">
        <v>500</v>
      </c>
      <c r="S63" s="3" t="s">
        <v>500</v>
      </c>
      <c r="T63" s="3" t="s">
        <v>500</v>
      </c>
      <c r="U63" s="3" t="s">
        <v>500</v>
      </c>
      <c r="V63" s="3" t="s">
        <v>500</v>
      </c>
      <c r="W63" s="3" t="s">
        <v>500</v>
      </c>
      <c r="X63" s="3" t="s">
        <v>500</v>
      </c>
      <c r="Y63" s="3" t="s">
        <v>500</v>
      </c>
      <c r="Z63" s="3" t="s">
        <v>500</v>
      </c>
      <c r="AA63" s="3" t="s">
        <v>500</v>
      </c>
      <c r="AB63" s="3" t="s">
        <v>500</v>
      </c>
      <c r="AC63" s="3" t="s">
        <v>500</v>
      </c>
      <c r="AD63" s="3" t="s">
        <v>500</v>
      </c>
      <c r="AE63" s="3" t="s">
        <v>97</v>
      </c>
      <c r="AF63" s="3" t="s">
        <v>98</v>
      </c>
      <c r="AG63" s="3" t="s">
        <v>99</v>
      </c>
      <c r="AH63" s="3" t="s">
        <v>100</v>
      </c>
    </row>
    <row r="64" spans="1:34" ht="45" customHeight="1" x14ac:dyDescent="0.25">
      <c r="A64" s="3" t="s">
        <v>501</v>
      </c>
      <c r="B64" s="3" t="s">
        <v>82</v>
      </c>
      <c r="C64" s="3" t="s">
        <v>83</v>
      </c>
      <c r="D64" s="3" t="s">
        <v>84</v>
      </c>
      <c r="E64" s="3" t="s">
        <v>155</v>
      </c>
      <c r="F64" s="3" t="s">
        <v>156</v>
      </c>
      <c r="G64" s="3" t="s">
        <v>379</v>
      </c>
      <c r="H64" s="3" t="s">
        <v>379</v>
      </c>
      <c r="I64" s="3" t="s">
        <v>365</v>
      </c>
      <c r="J64" s="3" t="s">
        <v>305</v>
      </c>
      <c r="K64" s="3" t="s">
        <v>502</v>
      </c>
      <c r="L64" s="3" t="s">
        <v>159</v>
      </c>
      <c r="M64" s="3" t="s">
        <v>92</v>
      </c>
      <c r="N64" s="3" t="s">
        <v>503</v>
      </c>
      <c r="O64" s="3" t="s">
        <v>94</v>
      </c>
      <c r="P64" s="3" t="s">
        <v>504</v>
      </c>
      <c r="Q64" s="3" t="s">
        <v>94</v>
      </c>
      <c r="R64" s="3" t="s">
        <v>505</v>
      </c>
      <c r="S64" s="3" t="s">
        <v>505</v>
      </c>
      <c r="T64" s="3" t="s">
        <v>505</v>
      </c>
      <c r="U64" s="3" t="s">
        <v>505</v>
      </c>
      <c r="V64" s="3" t="s">
        <v>505</v>
      </c>
      <c r="W64" s="3" t="s">
        <v>505</v>
      </c>
      <c r="X64" s="3" t="s">
        <v>505</v>
      </c>
      <c r="Y64" s="3" t="s">
        <v>505</v>
      </c>
      <c r="Z64" s="3" t="s">
        <v>505</v>
      </c>
      <c r="AA64" s="3" t="s">
        <v>505</v>
      </c>
      <c r="AB64" s="3" t="s">
        <v>505</v>
      </c>
      <c r="AC64" s="3" t="s">
        <v>505</v>
      </c>
      <c r="AD64" s="3" t="s">
        <v>505</v>
      </c>
      <c r="AE64" s="3" t="s">
        <v>97</v>
      </c>
      <c r="AF64" s="3" t="s">
        <v>98</v>
      </c>
      <c r="AG64" s="3" t="s">
        <v>99</v>
      </c>
      <c r="AH64" s="3" t="s">
        <v>100</v>
      </c>
    </row>
    <row r="65" spans="1:34" ht="45" customHeight="1" x14ac:dyDescent="0.25">
      <c r="A65" s="3" t="s">
        <v>506</v>
      </c>
      <c r="B65" s="3" t="s">
        <v>82</v>
      </c>
      <c r="C65" s="3" t="s">
        <v>83</v>
      </c>
      <c r="D65" s="3" t="s">
        <v>84</v>
      </c>
      <c r="E65" s="3" t="s">
        <v>118</v>
      </c>
      <c r="F65" s="3" t="s">
        <v>119</v>
      </c>
      <c r="G65" s="3" t="s">
        <v>129</v>
      </c>
      <c r="H65" s="3" t="s">
        <v>129</v>
      </c>
      <c r="I65" s="3" t="s">
        <v>507</v>
      </c>
      <c r="J65" s="3" t="s">
        <v>508</v>
      </c>
      <c r="K65" s="3" t="s">
        <v>509</v>
      </c>
      <c r="L65" s="3" t="s">
        <v>268</v>
      </c>
      <c r="M65" s="3" t="s">
        <v>113</v>
      </c>
      <c r="N65" s="3" t="s">
        <v>510</v>
      </c>
      <c r="O65" s="3" t="s">
        <v>94</v>
      </c>
      <c r="P65" s="3" t="s">
        <v>511</v>
      </c>
      <c r="Q65" s="3" t="s">
        <v>94</v>
      </c>
      <c r="R65" s="3" t="s">
        <v>512</v>
      </c>
      <c r="S65" s="3" t="s">
        <v>512</v>
      </c>
      <c r="T65" s="3" t="s">
        <v>512</v>
      </c>
      <c r="U65" s="3" t="s">
        <v>512</v>
      </c>
      <c r="V65" s="3" t="s">
        <v>512</v>
      </c>
      <c r="W65" s="3" t="s">
        <v>512</v>
      </c>
      <c r="X65" s="3" t="s">
        <v>512</v>
      </c>
      <c r="Y65" s="3" t="s">
        <v>512</v>
      </c>
      <c r="Z65" s="3" t="s">
        <v>512</v>
      </c>
      <c r="AA65" s="3" t="s">
        <v>512</v>
      </c>
      <c r="AB65" s="3" t="s">
        <v>512</v>
      </c>
      <c r="AC65" s="3" t="s">
        <v>512</v>
      </c>
      <c r="AD65" s="3" t="s">
        <v>512</v>
      </c>
      <c r="AE65" s="3" t="s">
        <v>97</v>
      </c>
      <c r="AF65" s="3" t="s">
        <v>98</v>
      </c>
      <c r="AG65" s="3" t="s">
        <v>99</v>
      </c>
      <c r="AH65" s="3" t="s">
        <v>100</v>
      </c>
    </row>
    <row r="66" spans="1:34" ht="45" customHeight="1" x14ac:dyDescent="0.25">
      <c r="A66" s="3" t="s">
        <v>513</v>
      </c>
      <c r="B66" s="3" t="s">
        <v>82</v>
      </c>
      <c r="C66" s="3" t="s">
        <v>83</v>
      </c>
      <c r="D66" s="3" t="s">
        <v>84</v>
      </c>
      <c r="E66" s="3" t="s">
        <v>118</v>
      </c>
      <c r="F66" s="3" t="s">
        <v>119</v>
      </c>
      <c r="G66" s="3" t="s">
        <v>129</v>
      </c>
      <c r="H66" s="3" t="s">
        <v>129</v>
      </c>
      <c r="I66" s="3" t="s">
        <v>514</v>
      </c>
      <c r="J66" s="3" t="s">
        <v>515</v>
      </c>
      <c r="K66" s="3" t="s">
        <v>516</v>
      </c>
      <c r="L66" s="3" t="s">
        <v>517</v>
      </c>
      <c r="M66" s="3" t="s">
        <v>92</v>
      </c>
      <c r="N66" s="3" t="s">
        <v>518</v>
      </c>
      <c r="O66" s="3" t="s">
        <v>94</v>
      </c>
      <c r="P66" s="3" t="s">
        <v>519</v>
      </c>
      <c r="Q66" s="3" t="s">
        <v>94</v>
      </c>
      <c r="R66" s="3" t="s">
        <v>520</v>
      </c>
      <c r="S66" s="3" t="s">
        <v>520</v>
      </c>
      <c r="T66" s="3" t="s">
        <v>520</v>
      </c>
      <c r="U66" s="3" t="s">
        <v>520</v>
      </c>
      <c r="V66" s="3" t="s">
        <v>520</v>
      </c>
      <c r="W66" s="3" t="s">
        <v>520</v>
      </c>
      <c r="X66" s="3" t="s">
        <v>520</v>
      </c>
      <c r="Y66" s="3" t="s">
        <v>520</v>
      </c>
      <c r="Z66" s="3" t="s">
        <v>520</v>
      </c>
      <c r="AA66" s="3" t="s">
        <v>520</v>
      </c>
      <c r="AB66" s="3" t="s">
        <v>520</v>
      </c>
      <c r="AC66" s="3" t="s">
        <v>520</v>
      </c>
      <c r="AD66" s="3" t="s">
        <v>520</v>
      </c>
      <c r="AE66" s="3" t="s">
        <v>97</v>
      </c>
      <c r="AF66" s="3" t="s">
        <v>98</v>
      </c>
      <c r="AG66" s="3" t="s">
        <v>99</v>
      </c>
      <c r="AH66" s="3" t="s">
        <v>100</v>
      </c>
    </row>
    <row r="67" spans="1:34" ht="45" customHeight="1" x14ac:dyDescent="0.25">
      <c r="A67" s="3" t="s">
        <v>521</v>
      </c>
      <c r="B67" s="3" t="s">
        <v>82</v>
      </c>
      <c r="C67" s="3" t="s">
        <v>83</v>
      </c>
      <c r="D67" s="3" t="s">
        <v>84</v>
      </c>
      <c r="E67" s="3" t="s">
        <v>155</v>
      </c>
      <c r="F67" s="3" t="s">
        <v>156</v>
      </c>
      <c r="G67" s="3" t="s">
        <v>364</v>
      </c>
      <c r="H67" s="3" t="s">
        <v>364</v>
      </c>
      <c r="I67" s="3" t="s">
        <v>365</v>
      </c>
      <c r="J67" s="3" t="s">
        <v>522</v>
      </c>
      <c r="K67" s="3" t="s">
        <v>150</v>
      </c>
      <c r="L67" s="3" t="s">
        <v>440</v>
      </c>
      <c r="M67" s="3" t="s">
        <v>113</v>
      </c>
      <c r="N67" s="3" t="s">
        <v>143</v>
      </c>
      <c r="O67" s="3" t="s">
        <v>94</v>
      </c>
      <c r="P67" s="3" t="s">
        <v>523</v>
      </c>
      <c r="Q67" s="3" t="s">
        <v>94</v>
      </c>
      <c r="R67" s="3" t="s">
        <v>524</v>
      </c>
      <c r="S67" s="3" t="s">
        <v>524</v>
      </c>
      <c r="T67" s="3" t="s">
        <v>524</v>
      </c>
      <c r="U67" s="3" t="s">
        <v>524</v>
      </c>
      <c r="V67" s="3" t="s">
        <v>524</v>
      </c>
      <c r="W67" s="3" t="s">
        <v>524</v>
      </c>
      <c r="X67" s="3" t="s">
        <v>524</v>
      </c>
      <c r="Y67" s="3" t="s">
        <v>524</v>
      </c>
      <c r="Z67" s="3" t="s">
        <v>524</v>
      </c>
      <c r="AA67" s="3" t="s">
        <v>524</v>
      </c>
      <c r="AB67" s="3" t="s">
        <v>524</v>
      </c>
      <c r="AC67" s="3" t="s">
        <v>524</v>
      </c>
      <c r="AD67" s="3" t="s">
        <v>524</v>
      </c>
      <c r="AE67" s="3" t="s">
        <v>97</v>
      </c>
      <c r="AF67" s="3" t="s">
        <v>98</v>
      </c>
      <c r="AG67" s="3" t="s">
        <v>99</v>
      </c>
      <c r="AH67" s="3" t="s">
        <v>100</v>
      </c>
    </row>
    <row r="68" spans="1:34" ht="45" customHeight="1" x14ac:dyDescent="0.25">
      <c r="A68" s="3" t="s">
        <v>525</v>
      </c>
      <c r="B68" s="3" t="s">
        <v>82</v>
      </c>
      <c r="C68" s="3" t="s">
        <v>83</v>
      </c>
      <c r="D68" s="3" t="s">
        <v>84</v>
      </c>
      <c r="E68" s="3" t="s">
        <v>155</v>
      </c>
      <c r="F68" s="3" t="s">
        <v>196</v>
      </c>
      <c r="G68" s="3" t="s">
        <v>526</v>
      </c>
      <c r="H68" s="3" t="s">
        <v>526</v>
      </c>
      <c r="I68" s="3" t="s">
        <v>386</v>
      </c>
      <c r="J68" s="3" t="s">
        <v>527</v>
      </c>
      <c r="K68" s="3" t="s">
        <v>223</v>
      </c>
      <c r="L68" s="3" t="s">
        <v>388</v>
      </c>
      <c r="M68" s="3" t="s">
        <v>92</v>
      </c>
      <c r="N68" s="3" t="s">
        <v>402</v>
      </c>
      <c r="O68" s="3" t="s">
        <v>94</v>
      </c>
      <c r="P68" s="3" t="s">
        <v>403</v>
      </c>
      <c r="Q68" s="3" t="s">
        <v>94</v>
      </c>
      <c r="R68" s="3" t="s">
        <v>528</v>
      </c>
      <c r="S68" s="3" t="s">
        <v>528</v>
      </c>
      <c r="T68" s="3" t="s">
        <v>528</v>
      </c>
      <c r="U68" s="3" t="s">
        <v>528</v>
      </c>
      <c r="V68" s="3" t="s">
        <v>528</v>
      </c>
      <c r="W68" s="3" t="s">
        <v>528</v>
      </c>
      <c r="X68" s="3" t="s">
        <v>528</v>
      </c>
      <c r="Y68" s="3" t="s">
        <v>528</v>
      </c>
      <c r="Z68" s="3" t="s">
        <v>528</v>
      </c>
      <c r="AA68" s="3" t="s">
        <v>528</v>
      </c>
      <c r="AB68" s="3" t="s">
        <v>528</v>
      </c>
      <c r="AC68" s="3" t="s">
        <v>528</v>
      </c>
      <c r="AD68" s="3" t="s">
        <v>528</v>
      </c>
      <c r="AE68" s="3" t="s">
        <v>97</v>
      </c>
      <c r="AF68" s="3" t="s">
        <v>98</v>
      </c>
      <c r="AG68" s="3" t="s">
        <v>99</v>
      </c>
      <c r="AH68" s="3" t="s">
        <v>100</v>
      </c>
    </row>
    <row r="69" spans="1:34" ht="45" customHeight="1" x14ac:dyDescent="0.25">
      <c r="A69" s="3" t="s">
        <v>529</v>
      </c>
      <c r="B69" s="3" t="s">
        <v>82</v>
      </c>
      <c r="C69" s="3" t="s">
        <v>83</v>
      </c>
      <c r="D69" s="3" t="s">
        <v>84</v>
      </c>
      <c r="E69" s="3" t="s">
        <v>155</v>
      </c>
      <c r="F69" s="3" t="s">
        <v>196</v>
      </c>
      <c r="G69" s="3" t="s">
        <v>364</v>
      </c>
      <c r="H69" s="3" t="s">
        <v>364</v>
      </c>
      <c r="I69" s="3" t="s">
        <v>365</v>
      </c>
      <c r="J69" s="3" t="s">
        <v>530</v>
      </c>
      <c r="K69" s="3" t="s">
        <v>531</v>
      </c>
      <c r="L69" s="3" t="s">
        <v>532</v>
      </c>
      <c r="M69" s="3" t="s">
        <v>113</v>
      </c>
      <c r="N69" s="3" t="s">
        <v>533</v>
      </c>
      <c r="O69" s="3" t="s">
        <v>94</v>
      </c>
      <c r="P69" s="3" t="s">
        <v>534</v>
      </c>
      <c r="Q69" s="3" t="s">
        <v>94</v>
      </c>
      <c r="R69" s="3" t="s">
        <v>535</v>
      </c>
      <c r="S69" s="3" t="s">
        <v>535</v>
      </c>
      <c r="T69" s="3" t="s">
        <v>535</v>
      </c>
      <c r="U69" s="3" t="s">
        <v>535</v>
      </c>
      <c r="V69" s="3" t="s">
        <v>535</v>
      </c>
      <c r="W69" s="3" t="s">
        <v>535</v>
      </c>
      <c r="X69" s="3" t="s">
        <v>535</v>
      </c>
      <c r="Y69" s="3" t="s">
        <v>535</v>
      </c>
      <c r="Z69" s="3" t="s">
        <v>535</v>
      </c>
      <c r="AA69" s="3" t="s">
        <v>535</v>
      </c>
      <c r="AB69" s="3" t="s">
        <v>535</v>
      </c>
      <c r="AC69" s="3" t="s">
        <v>535</v>
      </c>
      <c r="AD69" s="3" t="s">
        <v>535</v>
      </c>
      <c r="AE69" s="3" t="s">
        <v>97</v>
      </c>
      <c r="AF69" s="3" t="s">
        <v>98</v>
      </c>
      <c r="AG69" s="3" t="s">
        <v>99</v>
      </c>
      <c r="AH69" s="3" t="s">
        <v>100</v>
      </c>
    </row>
    <row r="70" spans="1:34" ht="45" customHeight="1" x14ac:dyDescent="0.25">
      <c r="A70" s="3" t="s">
        <v>536</v>
      </c>
      <c r="B70" s="3" t="s">
        <v>82</v>
      </c>
      <c r="C70" s="3" t="s">
        <v>83</v>
      </c>
      <c r="D70" s="3" t="s">
        <v>84</v>
      </c>
      <c r="E70" s="3" t="s">
        <v>155</v>
      </c>
      <c r="F70" s="3" t="s">
        <v>196</v>
      </c>
      <c r="G70" s="3" t="s">
        <v>537</v>
      </c>
      <c r="H70" s="3" t="s">
        <v>537</v>
      </c>
      <c r="I70" s="3" t="s">
        <v>538</v>
      </c>
      <c r="J70" s="3" t="s">
        <v>539</v>
      </c>
      <c r="K70" s="3" t="s">
        <v>540</v>
      </c>
      <c r="L70" s="3" t="s">
        <v>541</v>
      </c>
      <c r="M70" s="3" t="s">
        <v>113</v>
      </c>
      <c r="N70" s="3" t="s">
        <v>542</v>
      </c>
      <c r="O70" s="3" t="s">
        <v>94</v>
      </c>
      <c r="P70" s="3" t="s">
        <v>543</v>
      </c>
      <c r="Q70" s="3" t="s">
        <v>94</v>
      </c>
      <c r="R70" s="3" t="s">
        <v>544</v>
      </c>
      <c r="S70" s="3" t="s">
        <v>544</v>
      </c>
      <c r="T70" s="3" t="s">
        <v>544</v>
      </c>
      <c r="U70" s="3" t="s">
        <v>544</v>
      </c>
      <c r="V70" s="3" t="s">
        <v>544</v>
      </c>
      <c r="W70" s="3" t="s">
        <v>544</v>
      </c>
      <c r="X70" s="3" t="s">
        <v>544</v>
      </c>
      <c r="Y70" s="3" t="s">
        <v>544</v>
      </c>
      <c r="Z70" s="3" t="s">
        <v>544</v>
      </c>
      <c r="AA70" s="3" t="s">
        <v>544</v>
      </c>
      <c r="AB70" s="3" t="s">
        <v>544</v>
      </c>
      <c r="AC70" s="3" t="s">
        <v>544</v>
      </c>
      <c r="AD70" s="3" t="s">
        <v>544</v>
      </c>
      <c r="AE70" s="3" t="s">
        <v>97</v>
      </c>
      <c r="AF70" s="3" t="s">
        <v>98</v>
      </c>
      <c r="AG70" s="3" t="s">
        <v>99</v>
      </c>
      <c r="AH70" s="3" t="s">
        <v>100</v>
      </c>
    </row>
    <row r="71" spans="1:34" ht="45" customHeight="1" x14ac:dyDescent="0.25">
      <c r="A71" s="3" t="s">
        <v>545</v>
      </c>
      <c r="B71" s="3" t="s">
        <v>82</v>
      </c>
      <c r="C71" s="3" t="s">
        <v>83</v>
      </c>
      <c r="D71" s="3" t="s">
        <v>84</v>
      </c>
      <c r="E71" s="3" t="s">
        <v>155</v>
      </c>
      <c r="F71" s="3" t="s">
        <v>196</v>
      </c>
      <c r="G71" s="3" t="s">
        <v>364</v>
      </c>
      <c r="H71" s="3" t="s">
        <v>364</v>
      </c>
      <c r="I71" s="3" t="s">
        <v>365</v>
      </c>
      <c r="J71" s="3" t="s">
        <v>546</v>
      </c>
      <c r="K71" s="3" t="s">
        <v>547</v>
      </c>
      <c r="L71" s="3" t="s">
        <v>548</v>
      </c>
      <c r="M71" s="3" t="s">
        <v>113</v>
      </c>
      <c r="N71" s="3" t="s">
        <v>549</v>
      </c>
      <c r="O71" s="3" t="s">
        <v>94</v>
      </c>
      <c r="P71" s="3" t="s">
        <v>550</v>
      </c>
      <c r="Q71" s="3" t="s">
        <v>94</v>
      </c>
      <c r="R71" s="3" t="s">
        <v>551</v>
      </c>
      <c r="S71" s="3" t="s">
        <v>551</v>
      </c>
      <c r="T71" s="3" t="s">
        <v>551</v>
      </c>
      <c r="U71" s="3" t="s">
        <v>551</v>
      </c>
      <c r="V71" s="3" t="s">
        <v>551</v>
      </c>
      <c r="W71" s="3" t="s">
        <v>551</v>
      </c>
      <c r="X71" s="3" t="s">
        <v>551</v>
      </c>
      <c r="Y71" s="3" t="s">
        <v>551</v>
      </c>
      <c r="Z71" s="3" t="s">
        <v>551</v>
      </c>
      <c r="AA71" s="3" t="s">
        <v>551</v>
      </c>
      <c r="AB71" s="3" t="s">
        <v>551</v>
      </c>
      <c r="AC71" s="3" t="s">
        <v>551</v>
      </c>
      <c r="AD71" s="3" t="s">
        <v>551</v>
      </c>
      <c r="AE71" s="3" t="s">
        <v>97</v>
      </c>
      <c r="AF71" s="3" t="s">
        <v>98</v>
      </c>
      <c r="AG71" s="3" t="s">
        <v>99</v>
      </c>
      <c r="AH71" s="3" t="s">
        <v>100</v>
      </c>
    </row>
    <row r="72" spans="1:34" ht="45" customHeight="1" x14ac:dyDescent="0.25">
      <c r="A72" s="3" t="s">
        <v>552</v>
      </c>
      <c r="B72" s="3" t="s">
        <v>82</v>
      </c>
      <c r="C72" s="3" t="s">
        <v>83</v>
      </c>
      <c r="D72" s="3" t="s">
        <v>84</v>
      </c>
      <c r="E72" s="3" t="s">
        <v>155</v>
      </c>
      <c r="F72" s="3" t="s">
        <v>196</v>
      </c>
      <c r="G72" s="3" t="s">
        <v>364</v>
      </c>
      <c r="H72" s="3" t="s">
        <v>364</v>
      </c>
      <c r="I72" s="3" t="s">
        <v>365</v>
      </c>
      <c r="J72" s="3" t="s">
        <v>553</v>
      </c>
      <c r="K72" s="3" t="s">
        <v>554</v>
      </c>
      <c r="L72" s="3" t="s">
        <v>353</v>
      </c>
      <c r="M72" s="3" t="s">
        <v>113</v>
      </c>
      <c r="N72" s="3" t="s">
        <v>555</v>
      </c>
      <c r="O72" s="3" t="s">
        <v>94</v>
      </c>
      <c r="P72" s="3" t="s">
        <v>556</v>
      </c>
      <c r="Q72" s="3" t="s">
        <v>94</v>
      </c>
      <c r="R72" s="3" t="s">
        <v>557</v>
      </c>
      <c r="S72" s="3" t="s">
        <v>557</v>
      </c>
      <c r="T72" s="3" t="s">
        <v>557</v>
      </c>
      <c r="U72" s="3" t="s">
        <v>557</v>
      </c>
      <c r="V72" s="3" t="s">
        <v>557</v>
      </c>
      <c r="W72" s="3" t="s">
        <v>557</v>
      </c>
      <c r="X72" s="3" t="s">
        <v>557</v>
      </c>
      <c r="Y72" s="3" t="s">
        <v>557</v>
      </c>
      <c r="Z72" s="3" t="s">
        <v>557</v>
      </c>
      <c r="AA72" s="3" t="s">
        <v>557</v>
      </c>
      <c r="AB72" s="3" t="s">
        <v>557</v>
      </c>
      <c r="AC72" s="3" t="s">
        <v>557</v>
      </c>
      <c r="AD72" s="3" t="s">
        <v>557</v>
      </c>
      <c r="AE72" s="3" t="s">
        <v>97</v>
      </c>
      <c r="AF72" s="3" t="s">
        <v>98</v>
      </c>
      <c r="AG72" s="3" t="s">
        <v>99</v>
      </c>
      <c r="AH72" s="3" t="s">
        <v>100</v>
      </c>
    </row>
    <row r="73" spans="1:34" ht="45" customHeight="1" x14ac:dyDescent="0.25">
      <c r="A73" s="3" t="s">
        <v>558</v>
      </c>
      <c r="B73" s="3" t="s">
        <v>82</v>
      </c>
      <c r="C73" s="3" t="s">
        <v>83</v>
      </c>
      <c r="D73" s="3" t="s">
        <v>84</v>
      </c>
      <c r="E73" s="3" t="s">
        <v>155</v>
      </c>
      <c r="F73" s="3" t="s">
        <v>196</v>
      </c>
      <c r="G73" s="3" t="s">
        <v>330</v>
      </c>
      <c r="H73" s="3" t="s">
        <v>330</v>
      </c>
      <c r="I73" s="3" t="s">
        <v>365</v>
      </c>
      <c r="J73" s="3" t="s">
        <v>559</v>
      </c>
      <c r="K73" s="3" t="s">
        <v>142</v>
      </c>
      <c r="L73" s="3" t="s">
        <v>388</v>
      </c>
      <c r="M73" s="3" t="s">
        <v>113</v>
      </c>
      <c r="N73" s="3" t="s">
        <v>560</v>
      </c>
      <c r="O73" s="3" t="s">
        <v>94</v>
      </c>
      <c r="P73" s="3" t="s">
        <v>561</v>
      </c>
      <c r="Q73" s="3" t="s">
        <v>94</v>
      </c>
      <c r="R73" s="3" t="s">
        <v>562</v>
      </c>
      <c r="S73" s="3" t="s">
        <v>562</v>
      </c>
      <c r="T73" s="3" t="s">
        <v>562</v>
      </c>
      <c r="U73" s="3" t="s">
        <v>562</v>
      </c>
      <c r="V73" s="3" t="s">
        <v>562</v>
      </c>
      <c r="W73" s="3" t="s">
        <v>562</v>
      </c>
      <c r="X73" s="3" t="s">
        <v>562</v>
      </c>
      <c r="Y73" s="3" t="s">
        <v>562</v>
      </c>
      <c r="Z73" s="3" t="s">
        <v>562</v>
      </c>
      <c r="AA73" s="3" t="s">
        <v>562</v>
      </c>
      <c r="AB73" s="3" t="s">
        <v>562</v>
      </c>
      <c r="AC73" s="3" t="s">
        <v>562</v>
      </c>
      <c r="AD73" s="3" t="s">
        <v>562</v>
      </c>
      <c r="AE73" s="3" t="s">
        <v>97</v>
      </c>
      <c r="AF73" s="3" t="s">
        <v>98</v>
      </c>
      <c r="AG73" s="3" t="s">
        <v>99</v>
      </c>
      <c r="AH73" s="3" t="s">
        <v>100</v>
      </c>
    </row>
    <row r="74" spans="1:34" ht="45" customHeight="1" x14ac:dyDescent="0.25">
      <c r="A74" s="3" t="s">
        <v>563</v>
      </c>
      <c r="B74" s="3" t="s">
        <v>82</v>
      </c>
      <c r="C74" s="3" t="s">
        <v>83</v>
      </c>
      <c r="D74" s="3" t="s">
        <v>84</v>
      </c>
      <c r="E74" s="3" t="s">
        <v>155</v>
      </c>
      <c r="F74" s="3" t="s">
        <v>196</v>
      </c>
      <c r="G74" s="3" t="s">
        <v>102</v>
      </c>
      <c r="H74" s="3" t="s">
        <v>102</v>
      </c>
      <c r="I74" s="3" t="s">
        <v>257</v>
      </c>
      <c r="J74" s="3" t="s">
        <v>122</v>
      </c>
      <c r="K74" s="3" t="s">
        <v>427</v>
      </c>
      <c r="L74" s="3" t="s">
        <v>564</v>
      </c>
      <c r="M74" s="3" t="s">
        <v>92</v>
      </c>
      <c r="N74" s="3" t="s">
        <v>565</v>
      </c>
      <c r="O74" s="3" t="s">
        <v>94</v>
      </c>
      <c r="P74" s="3" t="s">
        <v>566</v>
      </c>
      <c r="Q74" s="3" t="s">
        <v>94</v>
      </c>
      <c r="R74" s="3" t="s">
        <v>567</v>
      </c>
      <c r="S74" s="3" t="s">
        <v>567</v>
      </c>
      <c r="T74" s="3" t="s">
        <v>567</v>
      </c>
      <c r="U74" s="3" t="s">
        <v>567</v>
      </c>
      <c r="V74" s="3" t="s">
        <v>567</v>
      </c>
      <c r="W74" s="3" t="s">
        <v>567</v>
      </c>
      <c r="X74" s="3" t="s">
        <v>567</v>
      </c>
      <c r="Y74" s="3" t="s">
        <v>567</v>
      </c>
      <c r="Z74" s="3" t="s">
        <v>567</v>
      </c>
      <c r="AA74" s="3" t="s">
        <v>567</v>
      </c>
      <c r="AB74" s="3" t="s">
        <v>567</v>
      </c>
      <c r="AC74" s="3" t="s">
        <v>567</v>
      </c>
      <c r="AD74" s="3" t="s">
        <v>567</v>
      </c>
      <c r="AE74" s="3" t="s">
        <v>97</v>
      </c>
      <c r="AF74" s="3" t="s">
        <v>98</v>
      </c>
      <c r="AG74" s="3" t="s">
        <v>99</v>
      </c>
      <c r="AH74" s="3" t="s">
        <v>100</v>
      </c>
    </row>
    <row r="75" spans="1:34" ht="45" customHeight="1" x14ac:dyDescent="0.25">
      <c r="A75" s="3" t="s">
        <v>568</v>
      </c>
      <c r="B75" s="3" t="s">
        <v>82</v>
      </c>
      <c r="C75" s="3" t="s">
        <v>83</v>
      </c>
      <c r="D75" s="3" t="s">
        <v>84</v>
      </c>
      <c r="E75" s="3" t="s">
        <v>155</v>
      </c>
      <c r="F75" s="3" t="s">
        <v>196</v>
      </c>
      <c r="G75" s="3" t="s">
        <v>281</v>
      </c>
      <c r="H75" s="3" t="s">
        <v>281</v>
      </c>
      <c r="I75" s="3" t="s">
        <v>241</v>
      </c>
      <c r="J75" s="3" t="s">
        <v>569</v>
      </c>
      <c r="K75" s="3" t="s">
        <v>570</v>
      </c>
      <c r="L75" s="3" t="s">
        <v>191</v>
      </c>
      <c r="M75" s="3" t="s">
        <v>92</v>
      </c>
      <c r="N75" s="3" t="s">
        <v>571</v>
      </c>
      <c r="O75" s="3" t="s">
        <v>94</v>
      </c>
      <c r="P75" s="3" t="s">
        <v>572</v>
      </c>
      <c r="Q75" s="3" t="s">
        <v>94</v>
      </c>
      <c r="R75" s="3" t="s">
        <v>573</v>
      </c>
      <c r="S75" s="3" t="s">
        <v>573</v>
      </c>
      <c r="T75" s="3" t="s">
        <v>573</v>
      </c>
      <c r="U75" s="3" t="s">
        <v>573</v>
      </c>
      <c r="V75" s="3" t="s">
        <v>573</v>
      </c>
      <c r="W75" s="3" t="s">
        <v>573</v>
      </c>
      <c r="X75" s="3" t="s">
        <v>573</v>
      </c>
      <c r="Y75" s="3" t="s">
        <v>573</v>
      </c>
      <c r="Z75" s="3" t="s">
        <v>573</v>
      </c>
      <c r="AA75" s="3" t="s">
        <v>573</v>
      </c>
      <c r="AB75" s="3" t="s">
        <v>573</v>
      </c>
      <c r="AC75" s="3" t="s">
        <v>573</v>
      </c>
      <c r="AD75" s="3" t="s">
        <v>573</v>
      </c>
      <c r="AE75" s="3" t="s">
        <v>97</v>
      </c>
      <c r="AF75" s="3" t="s">
        <v>98</v>
      </c>
      <c r="AG75" s="3" t="s">
        <v>99</v>
      </c>
      <c r="AH75" s="3" t="s">
        <v>100</v>
      </c>
    </row>
    <row r="76" spans="1:34" ht="45" customHeight="1" x14ac:dyDescent="0.25">
      <c r="A76" s="3" t="s">
        <v>574</v>
      </c>
      <c r="B76" s="3" t="s">
        <v>82</v>
      </c>
      <c r="C76" s="3" t="s">
        <v>83</v>
      </c>
      <c r="D76" s="3" t="s">
        <v>84</v>
      </c>
      <c r="E76" s="3" t="s">
        <v>155</v>
      </c>
      <c r="F76" s="3" t="s">
        <v>196</v>
      </c>
      <c r="G76" s="3" t="s">
        <v>281</v>
      </c>
      <c r="H76" s="3" t="s">
        <v>281</v>
      </c>
      <c r="I76" s="3" t="s">
        <v>257</v>
      </c>
      <c r="J76" s="3" t="s">
        <v>575</v>
      </c>
      <c r="K76" s="3" t="s">
        <v>427</v>
      </c>
      <c r="L76" s="3" t="s">
        <v>576</v>
      </c>
      <c r="M76" s="3" t="s">
        <v>92</v>
      </c>
      <c r="N76" s="3" t="s">
        <v>577</v>
      </c>
      <c r="O76" s="3" t="s">
        <v>94</v>
      </c>
      <c r="P76" s="3" t="s">
        <v>578</v>
      </c>
      <c r="Q76" s="3" t="s">
        <v>94</v>
      </c>
      <c r="R76" s="3" t="s">
        <v>579</v>
      </c>
      <c r="S76" s="3" t="s">
        <v>579</v>
      </c>
      <c r="T76" s="3" t="s">
        <v>579</v>
      </c>
      <c r="U76" s="3" t="s">
        <v>579</v>
      </c>
      <c r="V76" s="3" t="s">
        <v>579</v>
      </c>
      <c r="W76" s="3" t="s">
        <v>579</v>
      </c>
      <c r="X76" s="3" t="s">
        <v>579</v>
      </c>
      <c r="Y76" s="3" t="s">
        <v>579</v>
      </c>
      <c r="Z76" s="3" t="s">
        <v>579</v>
      </c>
      <c r="AA76" s="3" t="s">
        <v>579</v>
      </c>
      <c r="AB76" s="3" t="s">
        <v>579</v>
      </c>
      <c r="AC76" s="3" t="s">
        <v>579</v>
      </c>
      <c r="AD76" s="3" t="s">
        <v>579</v>
      </c>
      <c r="AE76" s="3" t="s">
        <v>97</v>
      </c>
      <c r="AF76" s="3" t="s">
        <v>98</v>
      </c>
      <c r="AG76" s="3" t="s">
        <v>99</v>
      </c>
      <c r="AH76" s="3" t="s">
        <v>100</v>
      </c>
    </row>
    <row r="77" spans="1:34" ht="45" customHeight="1" x14ac:dyDescent="0.25">
      <c r="A77" s="3" t="s">
        <v>580</v>
      </c>
      <c r="B77" s="3" t="s">
        <v>82</v>
      </c>
      <c r="C77" s="3" t="s">
        <v>83</v>
      </c>
      <c r="D77" s="3" t="s">
        <v>84</v>
      </c>
      <c r="E77" s="3" t="s">
        <v>155</v>
      </c>
      <c r="F77" s="3" t="s">
        <v>196</v>
      </c>
      <c r="G77" s="3" t="s">
        <v>102</v>
      </c>
      <c r="H77" s="3" t="s">
        <v>102</v>
      </c>
      <c r="I77" s="3" t="s">
        <v>273</v>
      </c>
      <c r="J77" s="3" t="s">
        <v>581</v>
      </c>
      <c r="K77" s="3" t="s">
        <v>582</v>
      </c>
      <c r="L77" s="3" t="s">
        <v>583</v>
      </c>
      <c r="M77" s="3" t="s">
        <v>113</v>
      </c>
      <c r="N77" s="3" t="s">
        <v>584</v>
      </c>
      <c r="O77" s="3" t="s">
        <v>94</v>
      </c>
      <c r="P77" s="3" t="s">
        <v>585</v>
      </c>
      <c r="Q77" s="3" t="s">
        <v>94</v>
      </c>
      <c r="R77" s="3" t="s">
        <v>586</v>
      </c>
      <c r="S77" s="3" t="s">
        <v>586</v>
      </c>
      <c r="T77" s="3" t="s">
        <v>586</v>
      </c>
      <c r="U77" s="3" t="s">
        <v>586</v>
      </c>
      <c r="V77" s="3" t="s">
        <v>586</v>
      </c>
      <c r="W77" s="3" t="s">
        <v>586</v>
      </c>
      <c r="X77" s="3" t="s">
        <v>586</v>
      </c>
      <c r="Y77" s="3" t="s">
        <v>586</v>
      </c>
      <c r="Z77" s="3" t="s">
        <v>586</v>
      </c>
      <c r="AA77" s="3" t="s">
        <v>586</v>
      </c>
      <c r="AB77" s="3" t="s">
        <v>586</v>
      </c>
      <c r="AC77" s="3" t="s">
        <v>586</v>
      </c>
      <c r="AD77" s="3" t="s">
        <v>586</v>
      </c>
      <c r="AE77" s="3" t="s">
        <v>97</v>
      </c>
      <c r="AF77" s="3" t="s">
        <v>98</v>
      </c>
      <c r="AG77" s="3" t="s">
        <v>99</v>
      </c>
      <c r="AH77" s="3" t="s">
        <v>100</v>
      </c>
    </row>
    <row r="78" spans="1:34" ht="45" customHeight="1" x14ac:dyDescent="0.25">
      <c r="A78" s="3" t="s">
        <v>587</v>
      </c>
      <c r="B78" s="3" t="s">
        <v>82</v>
      </c>
      <c r="C78" s="3" t="s">
        <v>83</v>
      </c>
      <c r="D78" s="3" t="s">
        <v>84</v>
      </c>
      <c r="E78" s="3" t="s">
        <v>155</v>
      </c>
      <c r="F78" s="3" t="s">
        <v>196</v>
      </c>
      <c r="G78" s="3" t="s">
        <v>281</v>
      </c>
      <c r="H78" s="3" t="s">
        <v>281</v>
      </c>
      <c r="I78" s="3" t="s">
        <v>157</v>
      </c>
      <c r="J78" s="3" t="s">
        <v>588</v>
      </c>
      <c r="K78" s="3" t="s">
        <v>589</v>
      </c>
      <c r="L78" s="3" t="s">
        <v>333</v>
      </c>
      <c r="M78" s="3" t="s">
        <v>92</v>
      </c>
      <c r="N78" s="3" t="s">
        <v>590</v>
      </c>
      <c r="O78" s="3" t="s">
        <v>94</v>
      </c>
      <c r="P78" s="3" t="s">
        <v>591</v>
      </c>
      <c r="Q78" s="3" t="s">
        <v>94</v>
      </c>
      <c r="R78" s="3" t="s">
        <v>592</v>
      </c>
      <c r="S78" s="3" t="s">
        <v>592</v>
      </c>
      <c r="T78" s="3" t="s">
        <v>592</v>
      </c>
      <c r="U78" s="3" t="s">
        <v>592</v>
      </c>
      <c r="V78" s="3" t="s">
        <v>592</v>
      </c>
      <c r="W78" s="3" t="s">
        <v>592</v>
      </c>
      <c r="X78" s="3" t="s">
        <v>592</v>
      </c>
      <c r="Y78" s="3" t="s">
        <v>592</v>
      </c>
      <c r="Z78" s="3" t="s">
        <v>592</v>
      </c>
      <c r="AA78" s="3" t="s">
        <v>592</v>
      </c>
      <c r="AB78" s="3" t="s">
        <v>592</v>
      </c>
      <c r="AC78" s="3" t="s">
        <v>592</v>
      </c>
      <c r="AD78" s="3" t="s">
        <v>592</v>
      </c>
      <c r="AE78" s="3" t="s">
        <v>97</v>
      </c>
      <c r="AF78" s="3" t="s">
        <v>98</v>
      </c>
      <c r="AG78" s="3" t="s">
        <v>99</v>
      </c>
      <c r="AH78" s="3" t="s">
        <v>100</v>
      </c>
    </row>
    <row r="79" spans="1:34" ht="45" customHeight="1" x14ac:dyDescent="0.25">
      <c r="A79" s="3" t="s">
        <v>593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594</v>
      </c>
      <c r="H79" s="3" t="s">
        <v>594</v>
      </c>
      <c r="I79" s="3" t="s">
        <v>241</v>
      </c>
      <c r="J79" s="3" t="s">
        <v>258</v>
      </c>
      <c r="K79" s="3" t="s">
        <v>595</v>
      </c>
      <c r="L79" s="3" t="s">
        <v>548</v>
      </c>
      <c r="M79" s="3" t="s">
        <v>92</v>
      </c>
      <c r="N79" s="3" t="s">
        <v>596</v>
      </c>
      <c r="O79" s="3" t="s">
        <v>94</v>
      </c>
      <c r="P79" s="3" t="s">
        <v>597</v>
      </c>
      <c r="Q79" s="3" t="s">
        <v>94</v>
      </c>
      <c r="R79" s="3" t="s">
        <v>598</v>
      </c>
      <c r="S79" s="3" t="s">
        <v>598</v>
      </c>
      <c r="T79" s="3" t="s">
        <v>598</v>
      </c>
      <c r="U79" s="3" t="s">
        <v>598</v>
      </c>
      <c r="V79" s="3" t="s">
        <v>598</v>
      </c>
      <c r="W79" s="3" t="s">
        <v>598</v>
      </c>
      <c r="X79" s="3" t="s">
        <v>598</v>
      </c>
      <c r="Y79" s="3" t="s">
        <v>598</v>
      </c>
      <c r="Z79" s="3" t="s">
        <v>598</v>
      </c>
      <c r="AA79" s="3" t="s">
        <v>598</v>
      </c>
      <c r="AB79" s="3" t="s">
        <v>598</v>
      </c>
      <c r="AC79" s="3" t="s">
        <v>598</v>
      </c>
      <c r="AD79" s="3" t="s">
        <v>598</v>
      </c>
      <c r="AE79" s="3" t="s">
        <v>97</v>
      </c>
      <c r="AF79" s="3" t="s">
        <v>98</v>
      </c>
      <c r="AG79" s="3" t="s">
        <v>99</v>
      </c>
      <c r="AH79" s="3" t="s">
        <v>100</v>
      </c>
    </row>
    <row r="80" spans="1:34" ht="45" customHeight="1" x14ac:dyDescent="0.25">
      <c r="A80" s="3" t="s">
        <v>599</v>
      </c>
      <c r="B80" s="3" t="s">
        <v>82</v>
      </c>
      <c r="C80" s="3" t="s">
        <v>83</v>
      </c>
      <c r="D80" s="3" t="s">
        <v>84</v>
      </c>
      <c r="E80" s="3" t="s">
        <v>118</v>
      </c>
      <c r="F80" s="3" t="s">
        <v>119</v>
      </c>
      <c r="G80" s="3" t="s">
        <v>129</v>
      </c>
      <c r="H80" s="3" t="s">
        <v>129</v>
      </c>
      <c r="I80" s="3" t="s">
        <v>312</v>
      </c>
      <c r="J80" s="3" t="s">
        <v>600</v>
      </c>
      <c r="K80" s="3" t="s">
        <v>601</v>
      </c>
      <c r="L80" s="3" t="s">
        <v>105</v>
      </c>
      <c r="M80" s="3" t="s">
        <v>92</v>
      </c>
      <c r="N80" s="3" t="s">
        <v>602</v>
      </c>
      <c r="O80" s="3" t="s">
        <v>94</v>
      </c>
      <c r="P80" s="3" t="s">
        <v>603</v>
      </c>
      <c r="Q80" s="3" t="s">
        <v>94</v>
      </c>
      <c r="R80" s="3" t="s">
        <v>604</v>
      </c>
      <c r="S80" s="3" t="s">
        <v>604</v>
      </c>
      <c r="T80" s="3" t="s">
        <v>604</v>
      </c>
      <c r="U80" s="3" t="s">
        <v>604</v>
      </c>
      <c r="V80" s="3" t="s">
        <v>604</v>
      </c>
      <c r="W80" s="3" t="s">
        <v>604</v>
      </c>
      <c r="X80" s="3" t="s">
        <v>604</v>
      </c>
      <c r="Y80" s="3" t="s">
        <v>604</v>
      </c>
      <c r="Z80" s="3" t="s">
        <v>604</v>
      </c>
      <c r="AA80" s="3" t="s">
        <v>604</v>
      </c>
      <c r="AB80" s="3" t="s">
        <v>604</v>
      </c>
      <c r="AC80" s="3" t="s">
        <v>604</v>
      </c>
      <c r="AD80" s="3" t="s">
        <v>604</v>
      </c>
      <c r="AE80" s="3" t="s">
        <v>97</v>
      </c>
      <c r="AF80" s="3" t="s">
        <v>98</v>
      </c>
      <c r="AG80" s="3" t="s">
        <v>99</v>
      </c>
      <c r="AH80" s="3" t="s">
        <v>100</v>
      </c>
    </row>
    <row r="81" spans="1:34" ht="45" customHeight="1" x14ac:dyDescent="0.25">
      <c r="A81" s="3" t="s">
        <v>605</v>
      </c>
      <c r="B81" s="3" t="s">
        <v>82</v>
      </c>
      <c r="C81" s="3" t="s">
        <v>83</v>
      </c>
      <c r="D81" s="3" t="s">
        <v>84</v>
      </c>
      <c r="E81" s="3" t="s">
        <v>118</v>
      </c>
      <c r="F81" s="3" t="s">
        <v>119</v>
      </c>
      <c r="G81" s="3" t="s">
        <v>129</v>
      </c>
      <c r="H81" s="3" t="s">
        <v>129</v>
      </c>
      <c r="I81" s="3" t="s">
        <v>139</v>
      </c>
      <c r="J81" s="3" t="s">
        <v>606</v>
      </c>
      <c r="K81" s="3" t="s">
        <v>183</v>
      </c>
      <c r="L81" s="3" t="s">
        <v>607</v>
      </c>
      <c r="M81" s="3" t="s">
        <v>92</v>
      </c>
      <c r="N81" s="3" t="s">
        <v>466</v>
      </c>
      <c r="O81" s="3" t="s">
        <v>94</v>
      </c>
      <c r="P81" s="3" t="s">
        <v>608</v>
      </c>
      <c r="Q81" s="3" t="s">
        <v>94</v>
      </c>
      <c r="R81" s="3" t="s">
        <v>609</v>
      </c>
      <c r="S81" s="3" t="s">
        <v>609</v>
      </c>
      <c r="T81" s="3" t="s">
        <v>609</v>
      </c>
      <c r="U81" s="3" t="s">
        <v>609</v>
      </c>
      <c r="V81" s="3" t="s">
        <v>609</v>
      </c>
      <c r="W81" s="3" t="s">
        <v>609</v>
      </c>
      <c r="X81" s="3" t="s">
        <v>609</v>
      </c>
      <c r="Y81" s="3" t="s">
        <v>609</v>
      </c>
      <c r="Z81" s="3" t="s">
        <v>609</v>
      </c>
      <c r="AA81" s="3" t="s">
        <v>609</v>
      </c>
      <c r="AB81" s="3" t="s">
        <v>609</v>
      </c>
      <c r="AC81" s="3" t="s">
        <v>609</v>
      </c>
      <c r="AD81" s="3" t="s">
        <v>609</v>
      </c>
      <c r="AE81" s="3" t="s">
        <v>97</v>
      </c>
      <c r="AF81" s="3" t="s">
        <v>98</v>
      </c>
      <c r="AG81" s="3" t="s">
        <v>99</v>
      </c>
      <c r="AH81" s="3" t="s">
        <v>100</v>
      </c>
    </row>
    <row r="82" spans="1:34" ht="45" customHeight="1" x14ac:dyDescent="0.25">
      <c r="A82" s="3" t="s">
        <v>610</v>
      </c>
      <c r="B82" s="3" t="s">
        <v>82</v>
      </c>
      <c r="C82" s="3" t="s">
        <v>83</v>
      </c>
      <c r="D82" s="3" t="s">
        <v>84</v>
      </c>
      <c r="E82" s="3" t="s">
        <v>118</v>
      </c>
      <c r="F82" s="3" t="s">
        <v>119</v>
      </c>
      <c r="G82" s="3" t="s">
        <v>138</v>
      </c>
      <c r="H82" s="3" t="s">
        <v>138</v>
      </c>
      <c r="I82" s="3" t="s">
        <v>139</v>
      </c>
      <c r="J82" s="3" t="s">
        <v>611</v>
      </c>
      <c r="K82" s="3" t="s">
        <v>612</v>
      </c>
      <c r="L82" s="3" t="s">
        <v>613</v>
      </c>
      <c r="M82" s="3" t="s">
        <v>113</v>
      </c>
      <c r="N82" s="3" t="s">
        <v>291</v>
      </c>
      <c r="O82" s="3" t="s">
        <v>94</v>
      </c>
      <c r="P82" s="3" t="s">
        <v>614</v>
      </c>
      <c r="Q82" s="3" t="s">
        <v>94</v>
      </c>
      <c r="R82" s="3" t="s">
        <v>615</v>
      </c>
      <c r="S82" s="3" t="s">
        <v>615</v>
      </c>
      <c r="T82" s="3" t="s">
        <v>615</v>
      </c>
      <c r="U82" s="3" t="s">
        <v>615</v>
      </c>
      <c r="V82" s="3" t="s">
        <v>615</v>
      </c>
      <c r="W82" s="3" t="s">
        <v>615</v>
      </c>
      <c r="X82" s="3" t="s">
        <v>615</v>
      </c>
      <c r="Y82" s="3" t="s">
        <v>615</v>
      </c>
      <c r="Z82" s="3" t="s">
        <v>615</v>
      </c>
      <c r="AA82" s="3" t="s">
        <v>615</v>
      </c>
      <c r="AB82" s="3" t="s">
        <v>615</v>
      </c>
      <c r="AC82" s="3" t="s">
        <v>615</v>
      </c>
      <c r="AD82" s="3" t="s">
        <v>615</v>
      </c>
      <c r="AE82" s="3" t="s">
        <v>97</v>
      </c>
      <c r="AF82" s="3" t="s">
        <v>98</v>
      </c>
      <c r="AG82" s="3" t="s">
        <v>99</v>
      </c>
      <c r="AH82" s="3" t="s">
        <v>100</v>
      </c>
    </row>
    <row r="83" spans="1:34" ht="45" customHeight="1" x14ac:dyDescent="0.25">
      <c r="A83" s="3" t="s">
        <v>616</v>
      </c>
      <c r="B83" s="3" t="s">
        <v>82</v>
      </c>
      <c r="C83" s="3" t="s">
        <v>83</v>
      </c>
      <c r="D83" s="3" t="s">
        <v>84</v>
      </c>
      <c r="E83" s="3" t="s">
        <v>155</v>
      </c>
      <c r="F83" s="3" t="s">
        <v>196</v>
      </c>
      <c r="G83" s="3" t="s">
        <v>437</v>
      </c>
      <c r="H83" s="3" t="s">
        <v>437</v>
      </c>
      <c r="I83" s="3" t="s">
        <v>188</v>
      </c>
      <c r="J83" s="3" t="s">
        <v>617</v>
      </c>
      <c r="K83" s="3" t="s">
        <v>618</v>
      </c>
      <c r="L83" s="3" t="s">
        <v>388</v>
      </c>
      <c r="M83" s="3" t="s">
        <v>113</v>
      </c>
      <c r="N83" s="3" t="s">
        <v>619</v>
      </c>
      <c r="O83" s="3" t="s">
        <v>94</v>
      </c>
      <c r="P83" s="3" t="s">
        <v>620</v>
      </c>
      <c r="Q83" s="3" t="s">
        <v>94</v>
      </c>
      <c r="R83" s="3" t="s">
        <v>621</v>
      </c>
      <c r="S83" s="3" t="s">
        <v>621</v>
      </c>
      <c r="T83" s="3" t="s">
        <v>621</v>
      </c>
      <c r="U83" s="3" t="s">
        <v>621</v>
      </c>
      <c r="V83" s="3" t="s">
        <v>621</v>
      </c>
      <c r="W83" s="3" t="s">
        <v>621</v>
      </c>
      <c r="X83" s="3" t="s">
        <v>621</v>
      </c>
      <c r="Y83" s="3" t="s">
        <v>621</v>
      </c>
      <c r="Z83" s="3" t="s">
        <v>621</v>
      </c>
      <c r="AA83" s="3" t="s">
        <v>621</v>
      </c>
      <c r="AB83" s="3" t="s">
        <v>621</v>
      </c>
      <c r="AC83" s="3" t="s">
        <v>621</v>
      </c>
      <c r="AD83" s="3" t="s">
        <v>621</v>
      </c>
      <c r="AE83" s="3" t="s">
        <v>97</v>
      </c>
      <c r="AF83" s="3" t="s">
        <v>98</v>
      </c>
      <c r="AG83" s="3" t="s">
        <v>99</v>
      </c>
      <c r="AH83" s="3" t="s">
        <v>100</v>
      </c>
    </row>
    <row r="84" spans="1:34" ht="45" customHeight="1" x14ac:dyDescent="0.25">
      <c r="A84" s="3" t="s">
        <v>622</v>
      </c>
      <c r="B84" s="3" t="s">
        <v>82</v>
      </c>
      <c r="C84" s="3" t="s">
        <v>83</v>
      </c>
      <c r="D84" s="3" t="s">
        <v>84</v>
      </c>
      <c r="E84" s="3" t="s">
        <v>155</v>
      </c>
      <c r="F84" s="3" t="s">
        <v>156</v>
      </c>
      <c r="G84" s="3" t="s">
        <v>129</v>
      </c>
      <c r="H84" s="3" t="s">
        <v>129</v>
      </c>
      <c r="I84" s="3" t="s">
        <v>172</v>
      </c>
      <c r="J84" s="3" t="s">
        <v>623</v>
      </c>
      <c r="K84" s="3" t="s">
        <v>618</v>
      </c>
      <c r="L84" s="3" t="s">
        <v>624</v>
      </c>
      <c r="M84" s="3" t="s">
        <v>113</v>
      </c>
      <c r="N84" s="3" t="s">
        <v>625</v>
      </c>
      <c r="O84" s="3" t="s">
        <v>94</v>
      </c>
      <c r="P84" s="3" t="s">
        <v>626</v>
      </c>
      <c r="Q84" s="3" t="s">
        <v>94</v>
      </c>
      <c r="R84" s="3" t="s">
        <v>627</v>
      </c>
      <c r="S84" s="3" t="s">
        <v>627</v>
      </c>
      <c r="T84" s="3" t="s">
        <v>627</v>
      </c>
      <c r="U84" s="3" t="s">
        <v>627</v>
      </c>
      <c r="V84" s="3" t="s">
        <v>627</v>
      </c>
      <c r="W84" s="3" t="s">
        <v>627</v>
      </c>
      <c r="X84" s="3" t="s">
        <v>627</v>
      </c>
      <c r="Y84" s="3" t="s">
        <v>627</v>
      </c>
      <c r="Z84" s="3" t="s">
        <v>627</v>
      </c>
      <c r="AA84" s="3" t="s">
        <v>627</v>
      </c>
      <c r="AB84" s="3" t="s">
        <v>627</v>
      </c>
      <c r="AC84" s="3" t="s">
        <v>627</v>
      </c>
      <c r="AD84" s="3" t="s">
        <v>627</v>
      </c>
      <c r="AE84" s="3" t="s">
        <v>97</v>
      </c>
      <c r="AF84" s="3" t="s">
        <v>98</v>
      </c>
      <c r="AG84" s="3" t="s">
        <v>99</v>
      </c>
      <c r="AH84" s="3" t="s">
        <v>100</v>
      </c>
    </row>
    <row r="85" spans="1:34" ht="45" customHeight="1" x14ac:dyDescent="0.25">
      <c r="A85" s="3" t="s">
        <v>628</v>
      </c>
      <c r="B85" s="3" t="s">
        <v>82</v>
      </c>
      <c r="C85" s="3" t="s">
        <v>83</v>
      </c>
      <c r="D85" s="3" t="s">
        <v>84</v>
      </c>
      <c r="E85" s="3" t="s">
        <v>629</v>
      </c>
      <c r="F85" s="3" t="s">
        <v>86</v>
      </c>
      <c r="G85" s="3" t="s">
        <v>630</v>
      </c>
      <c r="H85" s="3" t="s">
        <v>630</v>
      </c>
      <c r="I85" s="3" t="s">
        <v>631</v>
      </c>
      <c r="J85" s="3" t="s">
        <v>401</v>
      </c>
      <c r="K85" s="3" t="s">
        <v>434</v>
      </c>
      <c r="L85" s="3" t="s">
        <v>632</v>
      </c>
      <c r="M85" s="3" t="s">
        <v>113</v>
      </c>
      <c r="N85" s="3" t="s">
        <v>633</v>
      </c>
      <c r="O85" s="3" t="s">
        <v>94</v>
      </c>
      <c r="P85" s="3" t="s">
        <v>634</v>
      </c>
      <c r="Q85" s="3" t="s">
        <v>94</v>
      </c>
      <c r="R85" s="3" t="s">
        <v>635</v>
      </c>
      <c r="S85" s="3" t="s">
        <v>635</v>
      </c>
      <c r="T85" s="3" t="s">
        <v>635</v>
      </c>
      <c r="U85" s="3" t="s">
        <v>635</v>
      </c>
      <c r="V85" s="3" t="s">
        <v>635</v>
      </c>
      <c r="W85" s="3" t="s">
        <v>635</v>
      </c>
      <c r="X85" s="3" t="s">
        <v>635</v>
      </c>
      <c r="Y85" s="3" t="s">
        <v>635</v>
      </c>
      <c r="Z85" s="3" t="s">
        <v>635</v>
      </c>
      <c r="AA85" s="3" t="s">
        <v>635</v>
      </c>
      <c r="AB85" s="3" t="s">
        <v>635</v>
      </c>
      <c r="AC85" s="3" t="s">
        <v>635</v>
      </c>
      <c r="AD85" s="3" t="s">
        <v>635</v>
      </c>
      <c r="AE85" s="3" t="s">
        <v>97</v>
      </c>
      <c r="AF85" s="3" t="s">
        <v>98</v>
      </c>
      <c r="AG85" s="3" t="s">
        <v>99</v>
      </c>
      <c r="AH85" s="3" t="s">
        <v>100</v>
      </c>
    </row>
    <row r="86" spans="1:34" ht="45" customHeight="1" x14ac:dyDescent="0.25">
      <c r="A86" s="3" t="s">
        <v>636</v>
      </c>
      <c r="B86" s="3" t="s">
        <v>82</v>
      </c>
      <c r="C86" s="3" t="s">
        <v>83</v>
      </c>
      <c r="D86" s="3" t="s">
        <v>84</v>
      </c>
      <c r="E86" s="3" t="s">
        <v>155</v>
      </c>
      <c r="F86" s="3" t="s">
        <v>156</v>
      </c>
      <c r="G86" s="3" t="s">
        <v>637</v>
      </c>
      <c r="H86" s="3" t="s">
        <v>637</v>
      </c>
      <c r="I86" s="3" t="s">
        <v>386</v>
      </c>
      <c r="J86" s="3" t="s">
        <v>638</v>
      </c>
      <c r="K86" s="3" t="s">
        <v>639</v>
      </c>
      <c r="L86" s="3" t="s">
        <v>640</v>
      </c>
      <c r="M86" s="3" t="s">
        <v>92</v>
      </c>
      <c r="N86" s="3" t="s">
        <v>641</v>
      </c>
      <c r="O86" s="3" t="s">
        <v>94</v>
      </c>
      <c r="P86" s="3" t="s">
        <v>642</v>
      </c>
      <c r="Q86" s="3" t="s">
        <v>94</v>
      </c>
      <c r="R86" s="3" t="s">
        <v>643</v>
      </c>
      <c r="S86" s="3" t="s">
        <v>643</v>
      </c>
      <c r="T86" s="3" t="s">
        <v>643</v>
      </c>
      <c r="U86" s="3" t="s">
        <v>643</v>
      </c>
      <c r="V86" s="3" t="s">
        <v>643</v>
      </c>
      <c r="W86" s="3" t="s">
        <v>643</v>
      </c>
      <c r="X86" s="3" t="s">
        <v>643</v>
      </c>
      <c r="Y86" s="3" t="s">
        <v>643</v>
      </c>
      <c r="Z86" s="3" t="s">
        <v>643</v>
      </c>
      <c r="AA86" s="3" t="s">
        <v>643</v>
      </c>
      <c r="AB86" s="3" t="s">
        <v>643</v>
      </c>
      <c r="AC86" s="3" t="s">
        <v>643</v>
      </c>
      <c r="AD86" s="3" t="s">
        <v>643</v>
      </c>
      <c r="AE86" s="3" t="s">
        <v>97</v>
      </c>
      <c r="AF86" s="3" t="s">
        <v>98</v>
      </c>
      <c r="AG86" s="3" t="s">
        <v>99</v>
      </c>
      <c r="AH86" s="3" t="s">
        <v>100</v>
      </c>
    </row>
    <row r="87" spans="1:34" ht="45" customHeight="1" x14ac:dyDescent="0.25">
      <c r="A87" s="3" t="s">
        <v>644</v>
      </c>
      <c r="B87" s="3" t="s">
        <v>82</v>
      </c>
      <c r="C87" s="3" t="s">
        <v>83</v>
      </c>
      <c r="D87" s="3" t="s">
        <v>84</v>
      </c>
      <c r="E87" s="3" t="s">
        <v>155</v>
      </c>
      <c r="F87" s="3" t="s">
        <v>156</v>
      </c>
      <c r="G87" s="3" t="s">
        <v>645</v>
      </c>
      <c r="H87" s="3" t="s">
        <v>645</v>
      </c>
      <c r="I87" s="3" t="s">
        <v>365</v>
      </c>
      <c r="J87" s="3" t="s">
        <v>646</v>
      </c>
      <c r="K87" s="3" t="s">
        <v>190</v>
      </c>
      <c r="L87" s="3" t="s">
        <v>647</v>
      </c>
      <c r="M87" s="3" t="s">
        <v>92</v>
      </c>
      <c r="N87" s="3" t="s">
        <v>143</v>
      </c>
      <c r="O87" s="3" t="s">
        <v>94</v>
      </c>
      <c r="P87" s="3" t="s">
        <v>335</v>
      </c>
      <c r="Q87" s="3" t="s">
        <v>94</v>
      </c>
      <c r="R87" s="3" t="s">
        <v>648</v>
      </c>
      <c r="S87" s="3" t="s">
        <v>648</v>
      </c>
      <c r="T87" s="3" t="s">
        <v>648</v>
      </c>
      <c r="U87" s="3" t="s">
        <v>648</v>
      </c>
      <c r="V87" s="3" t="s">
        <v>648</v>
      </c>
      <c r="W87" s="3" t="s">
        <v>648</v>
      </c>
      <c r="X87" s="3" t="s">
        <v>648</v>
      </c>
      <c r="Y87" s="3" t="s">
        <v>648</v>
      </c>
      <c r="Z87" s="3" t="s">
        <v>648</v>
      </c>
      <c r="AA87" s="3" t="s">
        <v>648</v>
      </c>
      <c r="AB87" s="3" t="s">
        <v>648</v>
      </c>
      <c r="AC87" s="3" t="s">
        <v>648</v>
      </c>
      <c r="AD87" s="3" t="s">
        <v>648</v>
      </c>
      <c r="AE87" s="3" t="s">
        <v>97</v>
      </c>
      <c r="AF87" s="3" t="s">
        <v>98</v>
      </c>
      <c r="AG87" s="3" t="s">
        <v>99</v>
      </c>
      <c r="AH87" s="3" t="s">
        <v>100</v>
      </c>
    </row>
    <row r="88" spans="1:34" ht="45" customHeight="1" x14ac:dyDescent="0.25">
      <c r="A88" s="3" t="s">
        <v>649</v>
      </c>
      <c r="B88" s="3" t="s">
        <v>82</v>
      </c>
      <c r="C88" s="3" t="s">
        <v>83</v>
      </c>
      <c r="D88" s="3" t="s">
        <v>84</v>
      </c>
      <c r="E88" s="3" t="s">
        <v>155</v>
      </c>
      <c r="F88" s="3" t="s">
        <v>156</v>
      </c>
      <c r="G88" s="3" t="s">
        <v>650</v>
      </c>
      <c r="H88" s="3" t="s">
        <v>650</v>
      </c>
      <c r="I88" s="3" t="s">
        <v>538</v>
      </c>
      <c r="J88" s="3" t="s">
        <v>651</v>
      </c>
      <c r="K88" s="3" t="s">
        <v>652</v>
      </c>
      <c r="L88" s="3" t="s">
        <v>653</v>
      </c>
      <c r="M88" s="3" t="s">
        <v>92</v>
      </c>
      <c r="N88" s="3" t="s">
        <v>491</v>
      </c>
      <c r="O88" s="3" t="s">
        <v>94</v>
      </c>
      <c r="P88" s="3" t="s">
        <v>492</v>
      </c>
      <c r="Q88" s="3" t="s">
        <v>94</v>
      </c>
      <c r="R88" s="3" t="s">
        <v>654</v>
      </c>
      <c r="S88" s="3" t="s">
        <v>654</v>
      </c>
      <c r="T88" s="3" t="s">
        <v>654</v>
      </c>
      <c r="U88" s="3" t="s">
        <v>654</v>
      </c>
      <c r="V88" s="3" t="s">
        <v>654</v>
      </c>
      <c r="W88" s="3" t="s">
        <v>654</v>
      </c>
      <c r="X88" s="3" t="s">
        <v>654</v>
      </c>
      <c r="Y88" s="3" t="s">
        <v>654</v>
      </c>
      <c r="Z88" s="3" t="s">
        <v>654</v>
      </c>
      <c r="AA88" s="3" t="s">
        <v>654</v>
      </c>
      <c r="AB88" s="3" t="s">
        <v>654</v>
      </c>
      <c r="AC88" s="3" t="s">
        <v>654</v>
      </c>
      <c r="AD88" s="3" t="s">
        <v>654</v>
      </c>
      <c r="AE88" s="3" t="s">
        <v>97</v>
      </c>
      <c r="AF88" s="3" t="s">
        <v>98</v>
      </c>
      <c r="AG88" s="3" t="s">
        <v>99</v>
      </c>
      <c r="AH88" s="3" t="s">
        <v>100</v>
      </c>
    </row>
    <row r="89" spans="1:34" ht="45" customHeight="1" x14ac:dyDescent="0.25">
      <c r="A89" s="3" t="s">
        <v>655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656</v>
      </c>
      <c r="H89" s="3" t="s">
        <v>656</v>
      </c>
      <c r="I89" s="3" t="s">
        <v>350</v>
      </c>
      <c r="J89" s="3" t="s">
        <v>657</v>
      </c>
      <c r="K89" s="3" t="s">
        <v>191</v>
      </c>
      <c r="L89" s="3" t="s">
        <v>658</v>
      </c>
      <c r="M89" s="3" t="s">
        <v>113</v>
      </c>
      <c r="N89" s="3" t="s">
        <v>659</v>
      </c>
      <c r="O89" s="3" t="s">
        <v>94</v>
      </c>
      <c r="P89" s="3" t="s">
        <v>660</v>
      </c>
      <c r="Q89" s="3" t="s">
        <v>94</v>
      </c>
      <c r="R89" s="3" t="s">
        <v>661</v>
      </c>
      <c r="S89" s="3" t="s">
        <v>661</v>
      </c>
      <c r="T89" s="3" t="s">
        <v>661</v>
      </c>
      <c r="U89" s="3" t="s">
        <v>661</v>
      </c>
      <c r="V89" s="3" t="s">
        <v>661</v>
      </c>
      <c r="W89" s="3" t="s">
        <v>661</v>
      </c>
      <c r="X89" s="3" t="s">
        <v>661</v>
      </c>
      <c r="Y89" s="3" t="s">
        <v>661</v>
      </c>
      <c r="Z89" s="3" t="s">
        <v>661</v>
      </c>
      <c r="AA89" s="3" t="s">
        <v>661</v>
      </c>
      <c r="AB89" s="3" t="s">
        <v>661</v>
      </c>
      <c r="AC89" s="3" t="s">
        <v>661</v>
      </c>
      <c r="AD89" s="3" t="s">
        <v>661</v>
      </c>
      <c r="AE89" s="3" t="s">
        <v>97</v>
      </c>
      <c r="AF89" s="3" t="s">
        <v>98</v>
      </c>
      <c r="AG89" s="3" t="s">
        <v>99</v>
      </c>
      <c r="AH89" s="3" t="s">
        <v>100</v>
      </c>
    </row>
    <row r="90" spans="1:34" ht="45" customHeight="1" x14ac:dyDescent="0.25">
      <c r="A90" s="3" t="s">
        <v>662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87</v>
      </c>
      <c r="H90" s="3" t="s">
        <v>87</v>
      </c>
      <c r="I90" s="3" t="s">
        <v>296</v>
      </c>
      <c r="J90" s="3" t="s">
        <v>407</v>
      </c>
      <c r="K90" s="3" t="s">
        <v>223</v>
      </c>
      <c r="L90" s="3" t="s">
        <v>123</v>
      </c>
      <c r="M90" s="3" t="s">
        <v>92</v>
      </c>
      <c r="N90" s="3" t="s">
        <v>663</v>
      </c>
      <c r="O90" s="3" t="s">
        <v>94</v>
      </c>
      <c r="P90" s="3" t="s">
        <v>664</v>
      </c>
      <c r="Q90" s="3" t="s">
        <v>94</v>
      </c>
      <c r="R90" s="3" t="s">
        <v>665</v>
      </c>
      <c r="S90" s="3" t="s">
        <v>665</v>
      </c>
      <c r="T90" s="3" t="s">
        <v>665</v>
      </c>
      <c r="U90" s="3" t="s">
        <v>665</v>
      </c>
      <c r="V90" s="3" t="s">
        <v>665</v>
      </c>
      <c r="W90" s="3" t="s">
        <v>665</v>
      </c>
      <c r="X90" s="3" t="s">
        <v>665</v>
      </c>
      <c r="Y90" s="3" t="s">
        <v>665</v>
      </c>
      <c r="Z90" s="3" t="s">
        <v>665</v>
      </c>
      <c r="AA90" s="3" t="s">
        <v>665</v>
      </c>
      <c r="AB90" s="3" t="s">
        <v>665</v>
      </c>
      <c r="AC90" s="3" t="s">
        <v>665</v>
      </c>
      <c r="AD90" s="3" t="s">
        <v>665</v>
      </c>
      <c r="AE90" s="3" t="s">
        <v>97</v>
      </c>
      <c r="AF90" s="3" t="s">
        <v>98</v>
      </c>
      <c r="AG90" s="3" t="s">
        <v>99</v>
      </c>
      <c r="AH90" s="3" t="s">
        <v>100</v>
      </c>
    </row>
    <row r="91" spans="1:34" ht="45" customHeight="1" x14ac:dyDescent="0.25">
      <c r="A91" s="3" t="s">
        <v>666</v>
      </c>
      <c r="B91" s="3" t="s">
        <v>82</v>
      </c>
      <c r="C91" s="3" t="s">
        <v>83</v>
      </c>
      <c r="D91" s="3" t="s">
        <v>84</v>
      </c>
      <c r="E91" s="3" t="s">
        <v>155</v>
      </c>
      <c r="F91" s="3" t="s">
        <v>156</v>
      </c>
      <c r="G91" s="3" t="s">
        <v>379</v>
      </c>
      <c r="H91" s="3" t="s">
        <v>379</v>
      </c>
      <c r="I91" s="3" t="s">
        <v>365</v>
      </c>
      <c r="J91" s="3" t="s">
        <v>667</v>
      </c>
      <c r="K91" s="3" t="s">
        <v>668</v>
      </c>
      <c r="L91" s="3" t="s">
        <v>669</v>
      </c>
      <c r="M91" s="3" t="s">
        <v>92</v>
      </c>
      <c r="N91" s="3" t="s">
        <v>503</v>
      </c>
      <c r="O91" s="3" t="s">
        <v>94</v>
      </c>
      <c r="P91" s="3" t="s">
        <v>504</v>
      </c>
      <c r="Q91" s="3" t="s">
        <v>94</v>
      </c>
      <c r="R91" s="3" t="s">
        <v>670</v>
      </c>
      <c r="S91" s="3" t="s">
        <v>670</v>
      </c>
      <c r="T91" s="3" t="s">
        <v>670</v>
      </c>
      <c r="U91" s="3" t="s">
        <v>670</v>
      </c>
      <c r="V91" s="3" t="s">
        <v>670</v>
      </c>
      <c r="W91" s="3" t="s">
        <v>670</v>
      </c>
      <c r="X91" s="3" t="s">
        <v>670</v>
      </c>
      <c r="Y91" s="3" t="s">
        <v>670</v>
      </c>
      <c r="Z91" s="3" t="s">
        <v>670</v>
      </c>
      <c r="AA91" s="3" t="s">
        <v>670</v>
      </c>
      <c r="AB91" s="3" t="s">
        <v>670</v>
      </c>
      <c r="AC91" s="3" t="s">
        <v>670</v>
      </c>
      <c r="AD91" s="3" t="s">
        <v>670</v>
      </c>
      <c r="AE91" s="3" t="s">
        <v>97</v>
      </c>
      <c r="AF91" s="3" t="s">
        <v>98</v>
      </c>
      <c r="AG91" s="3" t="s">
        <v>99</v>
      </c>
      <c r="AH91" s="3" t="s">
        <v>100</v>
      </c>
    </row>
    <row r="92" spans="1:34" ht="45" customHeight="1" x14ac:dyDescent="0.25">
      <c r="A92" s="3" t="s">
        <v>671</v>
      </c>
      <c r="B92" s="3" t="s">
        <v>82</v>
      </c>
      <c r="C92" s="3" t="s">
        <v>83</v>
      </c>
      <c r="D92" s="3" t="s">
        <v>84</v>
      </c>
      <c r="E92" s="3" t="s">
        <v>155</v>
      </c>
      <c r="F92" s="3" t="s">
        <v>196</v>
      </c>
      <c r="G92" s="3" t="s">
        <v>379</v>
      </c>
      <c r="H92" s="3" t="s">
        <v>379</v>
      </c>
      <c r="I92" s="3" t="s">
        <v>365</v>
      </c>
      <c r="J92" s="3" t="s">
        <v>672</v>
      </c>
      <c r="K92" s="3" t="s">
        <v>259</v>
      </c>
      <c r="L92" s="3" t="s">
        <v>673</v>
      </c>
      <c r="M92" s="3" t="s">
        <v>92</v>
      </c>
      <c r="N92" s="3" t="s">
        <v>674</v>
      </c>
      <c r="O92" s="3" t="s">
        <v>94</v>
      </c>
      <c r="P92" s="3" t="s">
        <v>675</v>
      </c>
      <c r="Q92" s="3" t="s">
        <v>94</v>
      </c>
      <c r="R92" s="3" t="s">
        <v>676</v>
      </c>
      <c r="S92" s="3" t="s">
        <v>676</v>
      </c>
      <c r="T92" s="3" t="s">
        <v>676</v>
      </c>
      <c r="U92" s="3" t="s">
        <v>676</v>
      </c>
      <c r="V92" s="3" t="s">
        <v>676</v>
      </c>
      <c r="W92" s="3" t="s">
        <v>676</v>
      </c>
      <c r="X92" s="3" t="s">
        <v>676</v>
      </c>
      <c r="Y92" s="3" t="s">
        <v>676</v>
      </c>
      <c r="Z92" s="3" t="s">
        <v>676</v>
      </c>
      <c r="AA92" s="3" t="s">
        <v>676</v>
      </c>
      <c r="AB92" s="3" t="s">
        <v>676</v>
      </c>
      <c r="AC92" s="3" t="s">
        <v>676</v>
      </c>
      <c r="AD92" s="3" t="s">
        <v>676</v>
      </c>
      <c r="AE92" s="3" t="s">
        <v>97</v>
      </c>
      <c r="AF92" s="3" t="s">
        <v>98</v>
      </c>
      <c r="AG92" s="3" t="s">
        <v>99</v>
      </c>
      <c r="AH92" s="3" t="s">
        <v>100</v>
      </c>
    </row>
    <row r="93" spans="1:34" ht="45" customHeight="1" x14ac:dyDescent="0.25">
      <c r="A93" s="3" t="s">
        <v>677</v>
      </c>
      <c r="B93" s="3" t="s">
        <v>82</v>
      </c>
      <c r="C93" s="3" t="s">
        <v>83</v>
      </c>
      <c r="D93" s="3" t="s">
        <v>84</v>
      </c>
      <c r="E93" s="3" t="s">
        <v>155</v>
      </c>
      <c r="F93" s="3" t="s">
        <v>196</v>
      </c>
      <c r="G93" s="3" t="s">
        <v>678</v>
      </c>
      <c r="H93" s="3" t="s">
        <v>678</v>
      </c>
      <c r="I93" s="3" t="s">
        <v>365</v>
      </c>
      <c r="J93" s="3" t="s">
        <v>679</v>
      </c>
      <c r="K93" s="3" t="s">
        <v>680</v>
      </c>
      <c r="L93" s="3" t="s">
        <v>681</v>
      </c>
      <c r="M93" s="3" t="s">
        <v>92</v>
      </c>
      <c r="N93" s="3" t="s">
        <v>682</v>
      </c>
      <c r="O93" s="3" t="s">
        <v>94</v>
      </c>
      <c r="P93" s="3" t="s">
        <v>683</v>
      </c>
      <c r="Q93" s="3" t="s">
        <v>94</v>
      </c>
      <c r="R93" s="3" t="s">
        <v>684</v>
      </c>
      <c r="S93" s="3" t="s">
        <v>684</v>
      </c>
      <c r="T93" s="3" t="s">
        <v>684</v>
      </c>
      <c r="U93" s="3" t="s">
        <v>684</v>
      </c>
      <c r="V93" s="3" t="s">
        <v>684</v>
      </c>
      <c r="W93" s="3" t="s">
        <v>684</v>
      </c>
      <c r="X93" s="3" t="s">
        <v>684</v>
      </c>
      <c r="Y93" s="3" t="s">
        <v>684</v>
      </c>
      <c r="Z93" s="3" t="s">
        <v>684</v>
      </c>
      <c r="AA93" s="3" t="s">
        <v>684</v>
      </c>
      <c r="AB93" s="3" t="s">
        <v>684</v>
      </c>
      <c r="AC93" s="3" t="s">
        <v>684</v>
      </c>
      <c r="AD93" s="3" t="s">
        <v>684</v>
      </c>
      <c r="AE93" s="3" t="s">
        <v>97</v>
      </c>
      <c r="AF93" s="3" t="s">
        <v>98</v>
      </c>
      <c r="AG93" s="3" t="s">
        <v>99</v>
      </c>
      <c r="AH93" s="3" t="s">
        <v>100</v>
      </c>
    </row>
    <row r="94" spans="1:34" ht="45" customHeight="1" x14ac:dyDescent="0.25">
      <c r="A94" s="3" t="s">
        <v>685</v>
      </c>
      <c r="B94" s="3" t="s">
        <v>82</v>
      </c>
      <c r="C94" s="3" t="s">
        <v>83</v>
      </c>
      <c r="D94" s="3" t="s">
        <v>84</v>
      </c>
      <c r="E94" s="3" t="s">
        <v>155</v>
      </c>
      <c r="F94" s="3" t="s">
        <v>196</v>
      </c>
      <c r="G94" s="3" t="s">
        <v>212</v>
      </c>
      <c r="H94" s="3" t="s">
        <v>212</v>
      </c>
      <c r="I94" s="3" t="s">
        <v>538</v>
      </c>
      <c r="J94" s="3" t="s">
        <v>686</v>
      </c>
      <c r="K94" s="3" t="s">
        <v>687</v>
      </c>
      <c r="L94" s="3" t="s">
        <v>142</v>
      </c>
      <c r="M94" s="3" t="s">
        <v>92</v>
      </c>
      <c r="N94" s="3" t="s">
        <v>688</v>
      </c>
      <c r="O94" s="3" t="s">
        <v>94</v>
      </c>
      <c r="P94" s="3" t="s">
        <v>689</v>
      </c>
      <c r="Q94" s="3" t="s">
        <v>94</v>
      </c>
      <c r="R94" s="3" t="s">
        <v>690</v>
      </c>
      <c r="S94" s="3" t="s">
        <v>690</v>
      </c>
      <c r="T94" s="3" t="s">
        <v>690</v>
      </c>
      <c r="U94" s="3" t="s">
        <v>690</v>
      </c>
      <c r="V94" s="3" t="s">
        <v>690</v>
      </c>
      <c r="W94" s="3" t="s">
        <v>690</v>
      </c>
      <c r="X94" s="3" t="s">
        <v>690</v>
      </c>
      <c r="Y94" s="3" t="s">
        <v>690</v>
      </c>
      <c r="Z94" s="3" t="s">
        <v>690</v>
      </c>
      <c r="AA94" s="3" t="s">
        <v>690</v>
      </c>
      <c r="AB94" s="3" t="s">
        <v>690</v>
      </c>
      <c r="AC94" s="3" t="s">
        <v>690</v>
      </c>
      <c r="AD94" s="3" t="s">
        <v>690</v>
      </c>
      <c r="AE94" s="3" t="s">
        <v>97</v>
      </c>
      <c r="AF94" s="3" t="s">
        <v>98</v>
      </c>
      <c r="AG94" s="3" t="s">
        <v>99</v>
      </c>
      <c r="AH94" s="3" t="s">
        <v>100</v>
      </c>
    </row>
    <row r="95" spans="1:34" ht="45" customHeight="1" x14ac:dyDescent="0.25">
      <c r="A95" s="3" t="s">
        <v>691</v>
      </c>
      <c r="B95" s="3" t="s">
        <v>82</v>
      </c>
      <c r="C95" s="3" t="s">
        <v>83</v>
      </c>
      <c r="D95" s="3" t="s">
        <v>84</v>
      </c>
      <c r="E95" s="3" t="s">
        <v>155</v>
      </c>
      <c r="F95" s="3" t="s">
        <v>196</v>
      </c>
      <c r="G95" s="3" t="s">
        <v>692</v>
      </c>
      <c r="H95" s="3" t="s">
        <v>692</v>
      </c>
      <c r="I95" s="3" t="s">
        <v>538</v>
      </c>
      <c r="J95" s="3" t="s">
        <v>131</v>
      </c>
      <c r="K95" s="3" t="s">
        <v>465</v>
      </c>
      <c r="L95" s="3" t="s">
        <v>693</v>
      </c>
      <c r="M95" s="3" t="s">
        <v>92</v>
      </c>
      <c r="N95" s="3" t="s">
        <v>542</v>
      </c>
      <c r="O95" s="3" t="s">
        <v>94</v>
      </c>
      <c r="P95" s="3" t="s">
        <v>543</v>
      </c>
      <c r="Q95" s="3" t="s">
        <v>94</v>
      </c>
      <c r="R95" s="3" t="s">
        <v>694</v>
      </c>
      <c r="S95" s="3" t="s">
        <v>694</v>
      </c>
      <c r="T95" s="3" t="s">
        <v>694</v>
      </c>
      <c r="U95" s="3" t="s">
        <v>694</v>
      </c>
      <c r="V95" s="3" t="s">
        <v>694</v>
      </c>
      <c r="W95" s="3" t="s">
        <v>694</v>
      </c>
      <c r="X95" s="3" t="s">
        <v>694</v>
      </c>
      <c r="Y95" s="3" t="s">
        <v>694</v>
      </c>
      <c r="Z95" s="3" t="s">
        <v>694</v>
      </c>
      <c r="AA95" s="3" t="s">
        <v>694</v>
      </c>
      <c r="AB95" s="3" t="s">
        <v>694</v>
      </c>
      <c r="AC95" s="3" t="s">
        <v>694</v>
      </c>
      <c r="AD95" s="3" t="s">
        <v>694</v>
      </c>
      <c r="AE95" s="3" t="s">
        <v>97</v>
      </c>
      <c r="AF95" s="3" t="s">
        <v>98</v>
      </c>
      <c r="AG95" s="3" t="s">
        <v>99</v>
      </c>
      <c r="AH95" s="3" t="s">
        <v>100</v>
      </c>
    </row>
    <row r="96" spans="1:34" ht="45" customHeight="1" x14ac:dyDescent="0.25">
      <c r="A96" s="3" t="s">
        <v>695</v>
      </c>
      <c r="B96" s="3" t="s">
        <v>82</v>
      </c>
      <c r="C96" s="3" t="s">
        <v>83</v>
      </c>
      <c r="D96" s="3" t="s">
        <v>84</v>
      </c>
      <c r="E96" s="3" t="s">
        <v>155</v>
      </c>
      <c r="F96" s="3" t="s">
        <v>196</v>
      </c>
      <c r="G96" s="3" t="s">
        <v>537</v>
      </c>
      <c r="H96" s="3" t="s">
        <v>537</v>
      </c>
      <c r="I96" s="3" t="s">
        <v>538</v>
      </c>
      <c r="J96" s="3" t="s">
        <v>696</v>
      </c>
      <c r="K96" s="3" t="s">
        <v>697</v>
      </c>
      <c r="L96" s="3" t="s">
        <v>698</v>
      </c>
      <c r="M96" s="3" t="s">
        <v>113</v>
      </c>
      <c r="N96" s="3" t="s">
        <v>699</v>
      </c>
      <c r="O96" s="3" t="s">
        <v>94</v>
      </c>
      <c r="P96" s="3" t="s">
        <v>700</v>
      </c>
      <c r="Q96" s="3" t="s">
        <v>94</v>
      </c>
      <c r="R96" s="3" t="s">
        <v>701</v>
      </c>
      <c r="S96" s="3" t="s">
        <v>701</v>
      </c>
      <c r="T96" s="3" t="s">
        <v>701</v>
      </c>
      <c r="U96" s="3" t="s">
        <v>701</v>
      </c>
      <c r="V96" s="3" t="s">
        <v>701</v>
      </c>
      <c r="W96" s="3" t="s">
        <v>701</v>
      </c>
      <c r="X96" s="3" t="s">
        <v>701</v>
      </c>
      <c r="Y96" s="3" t="s">
        <v>701</v>
      </c>
      <c r="Z96" s="3" t="s">
        <v>701</v>
      </c>
      <c r="AA96" s="3" t="s">
        <v>701</v>
      </c>
      <c r="AB96" s="3" t="s">
        <v>701</v>
      </c>
      <c r="AC96" s="3" t="s">
        <v>701</v>
      </c>
      <c r="AD96" s="3" t="s">
        <v>701</v>
      </c>
      <c r="AE96" s="3" t="s">
        <v>97</v>
      </c>
      <c r="AF96" s="3" t="s">
        <v>98</v>
      </c>
      <c r="AG96" s="3" t="s">
        <v>99</v>
      </c>
      <c r="AH96" s="3" t="s">
        <v>100</v>
      </c>
    </row>
    <row r="97" spans="1:34" ht="45" customHeight="1" x14ac:dyDescent="0.25">
      <c r="A97" s="3" t="s">
        <v>702</v>
      </c>
      <c r="B97" s="3" t="s">
        <v>82</v>
      </c>
      <c r="C97" s="3" t="s">
        <v>83</v>
      </c>
      <c r="D97" s="3" t="s">
        <v>84</v>
      </c>
      <c r="E97" s="3" t="s">
        <v>155</v>
      </c>
      <c r="F97" s="3" t="s">
        <v>196</v>
      </c>
      <c r="G97" s="3" t="s">
        <v>537</v>
      </c>
      <c r="H97" s="3" t="s">
        <v>537</v>
      </c>
      <c r="I97" s="3" t="s">
        <v>538</v>
      </c>
      <c r="J97" s="3" t="s">
        <v>703</v>
      </c>
      <c r="K97" s="3" t="s">
        <v>388</v>
      </c>
      <c r="L97" s="3" t="s">
        <v>704</v>
      </c>
      <c r="M97" s="3" t="s">
        <v>113</v>
      </c>
      <c r="N97" s="3" t="s">
        <v>705</v>
      </c>
      <c r="O97" s="3" t="s">
        <v>94</v>
      </c>
      <c r="P97" s="3" t="s">
        <v>706</v>
      </c>
      <c r="Q97" s="3" t="s">
        <v>94</v>
      </c>
      <c r="R97" s="3" t="s">
        <v>707</v>
      </c>
      <c r="S97" s="3" t="s">
        <v>707</v>
      </c>
      <c r="T97" s="3" t="s">
        <v>707</v>
      </c>
      <c r="U97" s="3" t="s">
        <v>707</v>
      </c>
      <c r="V97" s="3" t="s">
        <v>707</v>
      </c>
      <c r="W97" s="3" t="s">
        <v>707</v>
      </c>
      <c r="X97" s="3" t="s">
        <v>707</v>
      </c>
      <c r="Y97" s="3" t="s">
        <v>707</v>
      </c>
      <c r="Z97" s="3" t="s">
        <v>707</v>
      </c>
      <c r="AA97" s="3" t="s">
        <v>707</v>
      </c>
      <c r="AB97" s="3" t="s">
        <v>707</v>
      </c>
      <c r="AC97" s="3" t="s">
        <v>707</v>
      </c>
      <c r="AD97" s="3" t="s">
        <v>707</v>
      </c>
      <c r="AE97" s="3" t="s">
        <v>97</v>
      </c>
      <c r="AF97" s="3" t="s">
        <v>98</v>
      </c>
      <c r="AG97" s="3" t="s">
        <v>99</v>
      </c>
      <c r="AH97" s="3" t="s">
        <v>100</v>
      </c>
    </row>
    <row r="98" spans="1:34" ht="45" customHeight="1" x14ac:dyDescent="0.25">
      <c r="A98" s="3" t="s">
        <v>708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594</v>
      </c>
      <c r="H98" s="3" t="s">
        <v>594</v>
      </c>
      <c r="I98" s="3" t="s">
        <v>257</v>
      </c>
      <c r="J98" s="3" t="s">
        <v>368</v>
      </c>
      <c r="K98" s="3" t="s">
        <v>709</v>
      </c>
      <c r="L98" s="3" t="s">
        <v>710</v>
      </c>
      <c r="M98" s="3" t="s">
        <v>113</v>
      </c>
      <c r="N98" s="3" t="s">
        <v>711</v>
      </c>
      <c r="O98" s="3" t="s">
        <v>94</v>
      </c>
      <c r="P98" s="3" t="s">
        <v>712</v>
      </c>
      <c r="Q98" s="3" t="s">
        <v>94</v>
      </c>
      <c r="R98" s="3" t="s">
        <v>713</v>
      </c>
      <c r="S98" s="3" t="s">
        <v>713</v>
      </c>
      <c r="T98" s="3" t="s">
        <v>713</v>
      </c>
      <c r="U98" s="3" t="s">
        <v>713</v>
      </c>
      <c r="V98" s="3" t="s">
        <v>713</v>
      </c>
      <c r="W98" s="3" t="s">
        <v>713</v>
      </c>
      <c r="X98" s="3" t="s">
        <v>713</v>
      </c>
      <c r="Y98" s="3" t="s">
        <v>713</v>
      </c>
      <c r="Z98" s="3" t="s">
        <v>713</v>
      </c>
      <c r="AA98" s="3" t="s">
        <v>713</v>
      </c>
      <c r="AB98" s="3" t="s">
        <v>713</v>
      </c>
      <c r="AC98" s="3" t="s">
        <v>713</v>
      </c>
      <c r="AD98" s="3" t="s">
        <v>713</v>
      </c>
      <c r="AE98" s="3" t="s">
        <v>97</v>
      </c>
      <c r="AF98" s="3" t="s">
        <v>98</v>
      </c>
      <c r="AG98" s="3" t="s">
        <v>99</v>
      </c>
      <c r="AH98" s="3" t="s">
        <v>100</v>
      </c>
    </row>
    <row r="99" spans="1:34" ht="45" customHeight="1" x14ac:dyDescent="0.25">
      <c r="A99" s="3" t="s">
        <v>714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594</v>
      </c>
      <c r="H99" s="3" t="s">
        <v>594</v>
      </c>
      <c r="I99" s="3" t="s">
        <v>424</v>
      </c>
      <c r="J99" s="3" t="s">
        <v>715</v>
      </c>
      <c r="K99" s="3" t="s">
        <v>716</v>
      </c>
      <c r="L99" s="3" t="s">
        <v>717</v>
      </c>
      <c r="M99" s="3" t="s">
        <v>113</v>
      </c>
      <c r="N99" s="3" t="s">
        <v>596</v>
      </c>
      <c r="O99" s="3" t="s">
        <v>94</v>
      </c>
      <c r="P99" s="3" t="s">
        <v>597</v>
      </c>
      <c r="Q99" s="3" t="s">
        <v>94</v>
      </c>
      <c r="R99" s="3" t="s">
        <v>718</v>
      </c>
      <c r="S99" s="3" t="s">
        <v>718</v>
      </c>
      <c r="T99" s="3" t="s">
        <v>718</v>
      </c>
      <c r="U99" s="3" t="s">
        <v>718</v>
      </c>
      <c r="V99" s="3" t="s">
        <v>718</v>
      </c>
      <c r="W99" s="3" t="s">
        <v>718</v>
      </c>
      <c r="X99" s="3" t="s">
        <v>718</v>
      </c>
      <c r="Y99" s="3" t="s">
        <v>718</v>
      </c>
      <c r="Z99" s="3" t="s">
        <v>718</v>
      </c>
      <c r="AA99" s="3" t="s">
        <v>718</v>
      </c>
      <c r="AB99" s="3" t="s">
        <v>718</v>
      </c>
      <c r="AC99" s="3" t="s">
        <v>718</v>
      </c>
      <c r="AD99" s="3" t="s">
        <v>718</v>
      </c>
      <c r="AE99" s="3" t="s">
        <v>97</v>
      </c>
      <c r="AF99" s="3" t="s">
        <v>98</v>
      </c>
      <c r="AG99" s="3" t="s">
        <v>99</v>
      </c>
      <c r="AH99" s="3" t="s">
        <v>100</v>
      </c>
    </row>
    <row r="100" spans="1:34" ht="45" customHeight="1" x14ac:dyDescent="0.25">
      <c r="A100" s="3" t="s">
        <v>719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594</v>
      </c>
      <c r="H100" s="3" t="s">
        <v>594</v>
      </c>
      <c r="I100" s="3" t="s">
        <v>265</v>
      </c>
      <c r="J100" s="3" t="s">
        <v>720</v>
      </c>
      <c r="K100" s="3" t="s">
        <v>721</v>
      </c>
      <c r="L100" s="3" t="s">
        <v>722</v>
      </c>
      <c r="M100" s="3" t="s">
        <v>113</v>
      </c>
      <c r="N100" s="3" t="s">
        <v>596</v>
      </c>
      <c r="O100" s="3" t="s">
        <v>94</v>
      </c>
      <c r="P100" s="3" t="s">
        <v>723</v>
      </c>
      <c r="Q100" s="3" t="s">
        <v>94</v>
      </c>
      <c r="R100" s="3" t="s">
        <v>724</v>
      </c>
      <c r="S100" s="3" t="s">
        <v>724</v>
      </c>
      <c r="T100" s="3" t="s">
        <v>724</v>
      </c>
      <c r="U100" s="3" t="s">
        <v>724</v>
      </c>
      <c r="V100" s="3" t="s">
        <v>724</v>
      </c>
      <c r="W100" s="3" t="s">
        <v>724</v>
      </c>
      <c r="X100" s="3" t="s">
        <v>724</v>
      </c>
      <c r="Y100" s="3" t="s">
        <v>724</v>
      </c>
      <c r="Z100" s="3" t="s">
        <v>724</v>
      </c>
      <c r="AA100" s="3" t="s">
        <v>724</v>
      </c>
      <c r="AB100" s="3" t="s">
        <v>724</v>
      </c>
      <c r="AC100" s="3" t="s">
        <v>724</v>
      </c>
      <c r="AD100" s="3" t="s">
        <v>724</v>
      </c>
      <c r="AE100" s="3" t="s">
        <v>97</v>
      </c>
      <c r="AF100" s="3" t="s">
        <v>98</v>
      </c>
      <c r="AG100" s="3" t="s">
        <v>99</v>
      </c>
      <c r="AH100" s="3" t="s">
        <v>100</v>
      </c>
    </row>
    <row r="101" spans="1:34" ht="45" customHeight="1" x14ac:dyDescent="0.25">
      <c r="A101" s="3" t="s">
        <v>725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594</v>
      </c>
      <c r="H101" s="3" t="s">
        <v>594</v>
      </c>
      <c r="I101" s="3" t="s">
        <v>157</v>
      </c>
      <c r="J101" s="3" t="s">
        <v>726</v>
      </c>
      <c r="K101" s="3" t="s">
        <v>388</v>
      </c>
      <c r="L101" s="3" t="s">
        <v>727</v>
      </c>
      <c r="M101" s="3" t="s">
        <v>113</v>
      </c>
      <c r="N101" s="3" t="s">
        <v>728</v>
      </c>
      <c r="O101" s="3" t="s">
        <v>94</v>
      </c>
      <c r="P101" s="3" t="s">
        <v>729</v>
      </c>
      <c r="Q101" s="3" t="s">
        <v>94</v>
      </c>
      <c r="R101" s="3" t="s">
        <v>730</v>
      </c>
      <c r="S101" s="3" t="s">
        <v>730</v>
      </c>
      <c r="T101" s="3" t="s">
        <v>730</v>
      </c>
      <c r="U101" s="3" t="s">
        <v>730</v>
      </c>
      <c r="V101" s="3" t="s">
        <v>730</v>
      </c>
      <c r="W101" s="3" t="s">
        <v>730</v>
      </c>
      <c r="X101" s="3" t="s">
        <v>730</v>
      </c>
      <c r="Y101" s="3" t="s">
        <v>730</v>
      </c>
      <c r="Z101" s="3" t="s">
        <v>730</v>
      </c>
      <c r="AA101" s="3" t="s">
        <v>730</v>
      </c>
      <c r="AB101" s="3" t="s">
        <v>730</v>
      </c>
      <c r="AC101" s="3" t="s">
        <v>730</v>
      </c>
      <c r="AD101" s="3" t="s">
        <v>730</v>
      </c>
      <c r="AE101" s="3" t="s">
        <v>97</v>
      </c>
      <c r="AF101" s="3" t="s">
        <v>98</v>
      </c>
      <c r="AG101" s="3" t="s">
        <v>99</v>
      </c>
      <c r="AH101" s="3" t="s">
        <v>100</v>
      </c>
    </row>
    <row r="102" spans="1:34" ht="45" customHeight="1" x14ac:dyDescent="0.25">
      <c r="A102" s="3" t="s">
        <v>731</v>
      </c>
      <c r="B102" s="3" t="s">
        <v>82</v>
      </c>
      <c r="C102" s="3" t="s">
        <v>83</v>
      </c>
      <c r="D102" s="3" t="s">
        <v>84</v>
      </c>
      <c r="E102" s="3" t="s">
        <v>155</v>
      </c>
      <c r="F102" s="3" t="s">
        <v>196</v>
      </c>
      <c r="G102" s="3" t="s">
        <v>129</v>
      </c>
      <c r="H102" s="3" t="s">
        <v>129</v>
      </c>
      <c r="I102" s="3" t="s">
        <v>273</v>
      </c>
      <c r="J102" s="3" t="s">
        <v>732</v>
      </c>
      <c r="K102" s="3" t="s">
        <v>352</v>
      </c>
      <c r="L102" s="3" t="s">
        <v>733</v>
      </c>
      <c r="M102" s="3" t="s">
        <v>113</v>
      </c>
      <c r="N102" s="3" t="s">
        <v>734</v>
      </c>
      <c r="O102" s="3" t="s">
        <v>94</v>
      </c>
      <c r="P102" s="3" t="s">
        <v>735</v>
      </c>
      <c r="Q102" s="3" t="s">
        <v>94</v>
      </c>
      <c r="R102" s="3" t="s">
        <v>736</v>
      </c>
      <c r="S102" s="3" t="s">
        <v>736</v>
      </c>
      <c r="T102" s="3" t="s">
        <v>736</v>
      </c>
      <c r="U102" s="3" t="s">
        <v>736</v>
      </c>
      <c r="V102" s="3" t="s">
        <v>736</v>
      </c>
      <c r="W102" s="3" t="s">
        <v>736</v>
      </c>
      <c r="X102" s="3" t="s">
        <v>736</v>
      </c>
      <c r="Y102" s="3" t="s">
        <v>736</v>
      </c>
      <c r="Z102" s="3" t="s">
        <v>736</v>
      </c>
      <c r="AA102" s="3" t="s">
        <v>736</v>
      </c>
      <c r="AB102" s="3" t="s">
        <v>736</v>
      </c>
      <c r="AC102" s="3" t="s">
        <v>736</v>
      </c>
      <c r="AD102" s="3" t="s">
        <v>736</v>
      </c>
      <c r="AE102" s="3" t="s">
        <v>97</v>
      </c>
      <c r="AF102" s="3" t="s">
        <v>98</v>
      </c>
      <c r="AG102" s="3" t="s">
        <v>99</v>
      </c>
      <c r="AH102" s="3" t="s">
        <v>100</v>
      </c>
    </row>
    <row r="103" spans="1:34" ht="45" customHeight="1" x14ac:dyDescent="0.25">
      <c r="A103" s="3" t="s">
        <v>737</v>
      </c>
      <c r="B103" s="3" t="s">
        <v>82</v>
      </c>
      <c r="C103" s="3" t="s">
        <v>83</v>
      </c>
      <c r="D103" s="3" t="s">
        <v>84</v>
      </c>
      <c r="E103" s="3" t="s">
        <v>118</v>
      </c>
      <c r="F103" s="3" t="s">
        <v>119</v>
      </c>
      <c r="G103" s="3" t="s">
        <v>129</v>
      </c>
      <c r="H103" s="3" t="s">
        <v>129</v>
      </c>
      <c r="I103" s="3" t="s">
        <v>738</v>
      </c>
      <c r="J103" s="3" t="s">
        <v>739</v>
      </c>
      <c r="K103" s="3" t="s">
        <v>740</v>
      </c>
      <c r="L103" s="3" t="s">
        <v>267</v>
      </c>
      <c r="M103" s="3" t="s">
        <v>113</v>
      </c>
      <c r="N103" s="3" t="s">
        <v>741</v>
      </c>
      <c r="O103" s="3" t="s">
        <v>94</v>
      </c>
      <c r="P103" s="3" t="s">
        <v>742</v>
      </c>
      <c r="Q103" s="3" t="s">
        <v>94</v>
      </c>
      <c r="R103" s="3" t="s">
        <v>743</v>
      </c>
      <c r="S103" s="3" t="s">
        <v>743</v>
      </c>
      <c r="T103" s="3" t="s">
        <v>743</v>
      </c>
      <c r="U103" s="3" t="s">
        <v>743</v>
      </c>
      <c r="V103" s="3" t="s">
        <v>743</v>
      </c>
      <c r="W103" s="3" t="s">
        <v>743</v>
      </c>
      <c r="X103" s="3" t="s">
        <v>743</v>
      </c>
      <c r="Y103" s="3" t="s">
        <v>743</v>
      </c>
      <c r="Z103" s="3" t="s">
        <v>743</v>
      </c>
      <c r="AA103" s="3" t="s">
        <v>743</v>
      </c>
      <c r="AB103" s="3" t="s">
        <v>743</v>
      </c>
      <c r="AC103" s="3" t="s">
        <v>743</v>
      </c>
      <c r="AD103" s="3" t="s">
        <v>743</v>
      </c>
      <c r="AE103" s="3" t="s">
        <v>97</v>
      </c>
      <c r="AF103" s="3" t="s">
        <v>98</v>
      </c>
      <c r="AG103" s="3" t="s">
        <v>99</v>
      </c>
      <c r="AH103" s="3" t="s">
        <v>100</v>
      </c>
    </row>
    <row r="104" spans="1:34" ht="45" customHeight="1" x14ac:dyDescent="0.25">
      <c r="A104" s="3" t="s">
        <v>744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656</v>
      </c>
      <c r="H104" s="3" t="s">
        <v>656</v>
      </c>
      <c r="I104" s="3" t="s">
        <v>745</v>
      </c>
      <c r="J104" s="3" t="s">
        <v>746</v>
      </c>
      <c r="K104" s="3" t="s">
        <v>747</v>
      </c>
      <c r="L104" s="3" t="s">
        <v>748</v>
      </c>
      <c r="M104" s="3" t="s">
        <v>113</v>
      </c>
      <c r="N104" s="3" t="s">
        <v>749</v>
      </c>
      <c r="O104" s="3" t="s">
        <v>94</v>
      </c>
      <c r="P104" s="3" t="s">
        <v>750</v>
      </c>
      <c r="Q104" s="3" t="s">
        <v>94</v>
      </c>
      <c r="R104" s="3" t="s">
        <v>751</v>
      </c>
      <c r="S104" s="3" t="s">
        <v>751</v>
      </c>
      <c r="T104" s="3" t="s">
        <v>751</v>
      </c>
      <c r="U104" s="3" t="s">
        <v>751</v>
      </c>
      <c r="V104" s="3" t="s">
        <v>751</v>
      </c>
      <c r="W104" s="3" t="s">
        <v>751</v>
      </c>
      <c r="X104" s="3" t="s">
        <v>751</v>
      </c>
      <c r="Y104" s="3" t="s">
        <v>751</v>
      </c>
      <c r="Z104" s="3" t="s">
        <v>751</v>
      </c>
      <c r="AA104" s="3" t="s">
        <v>751</v>
      </c>
      <c r="AB104" s="3" t="s">
        <v>751</v>
      </c>
      <c r="AC104" s="3" t="s">
        <v>751</v>
      </c>
      <c r="AD104" s="3" t="s">
        <v>751</v>
      </c>
      <c r="AE104" s="3" t="s">
        <v>97</v>
      </c>
      <c r="AF104" s="3" t="s">
        <v>98</v>
      </c>
      <c r="AG104" s="3" t="s">
        <v>99</v>
      </c>
      <c r="AH104" s="3" t="s">
        <v>100</v>
      </c>
    </row>
    <row r="105" spans="1:34" ht="45" customHeight="1" x14ac:dyDescent="0.25">
      <c r="A105" s="3" t="s">
        <v>752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753</v>
      </c>
      <c r="H105" s="3" t="s">
        <v>753</v>
      </c>
      <c r="I105" s="3" t="s">
        <v>745</v>
      </c>
      <c r="J105" s="3" t="s">
        <v>754</v>
      </c>
      <c r="K105" s="3" t="s">
        <v>755</v>
      </c>
      <c r="L105" s="3" t="s">
        <v>756</v>
      </c>
      <c r="M105" s="3" t="s">
        <v>92</v>
      </c>
      <c r="N105" s="3" t="s">
        <v>757</v>
      </c>
      <c r="O105" s="3" t="s">
        <v>94</v>
      </c>
      <c r="P105" s="3" t="s">
        <v>758</v>
      </c>
      <c r="Q105" s="3" t="s">
        <v>94</v>
      </c>
      <c r="R105" s="3" t="s">
        <v>759</v>
      </c>
      <c r="S105" s="3" t="s">
        <v>759</v>
      </c>
      <c r="T105" s="3" t="s">
        <v>759</v>
      </c>
      <c r="U105" s="3" t="s">
        <v>759</v>
      </c>
      <c r="V105" s="3" t="s">
        <v>759</v>
      </c>
      <c r="W105" s="3" t="s">
        <v>759</v>
      </c>
      <c r="X105" s="3" t="s">
        <v>759</v>
      </c>
      <c r="Y105" s="3" t="s">
        <v>759</v>
      </c>
      <c r="Z105" s="3" t="s">
        <v>759</v>
      </c>
      <c r="AA105" s="3" t="s">
        <v>759</v>
      </c>
      <c r="AB105" s="3" t="s">
        <v>759</v>
      </c>
      <c r="AC105" s="3" t="s">
        <v>759</v>
      </c>
      <c r="AD105" s="3" t="s">
        <v>759</v>
      </c>
      <c r="AE105" s="3" t="s">
        <v>97</v>
      </c>
      <c r="AF105" s="3" t="s">
        <v>98</v>
      </c>
      <c r="AG105" s="3" t="s">
        <v>99</v>
      </c>
      <c r="AH105" s="3" t="s">
        <v>100</v>
      </c>
    </row>
    <row r="106" spans="1:34" ht="45" customHeight="1" x14ac:dyDescent="0.25">
      <c r="A106" s="3" t="s">
        <v>760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761</v>
      </c>
      <c r="H106" s="3" t="s">
        <v>761</v>
      </c>
      <c r="I106" s="3" t="s">
        <v>745</v>
      </c>
      <c r="J106" s="3" t="s">
        <v>762</v>
      </c>
      <c r="K106" s="3" t="s">
        <v>763</v>
      </c>
      <c r="L106" s="3" t="s">
        <v>764</v>
      </c>
      <c r="M106" s="3" t="s">
        <v>92</v>
      </c>
      <c r="N106" s="3" t="s">
        <v>765</v>
      </c>
      <c r="O106" s="3" t="s">
        <v>94</v>
      </c>
      <c r="P106" s="3" t="s">
        <v>766</v>
      </c>
      <c r="Q106" s="3" t="s">
        <v>94</v>
      </c>
      <c r="R106" s="3" t="s">
        <v>767</v>
      </c>
      <c r="S106" s="3" t="s">
        <v>767</v>
      </c>
      <c r="T106" s="3" t="s">
        <v>767</v>
      </c>
      <c r="U106" s="3" t="s">
        <v>767</v>
      </c>
      <c r="V106" s="3" t="s">
        <v>767</v>
      </c>
      <c r="W106" s="3" t="s">
        <v>767</v>
      </c>
      <c r="X106" s="3" t="s">
        <v>767</v>
      </c>
      <c r="Y106" s="3" t="s">
        <v>767</v>
      </c>
      <c r="Z106" s="3" t="s">
        <v>767</v>
      </c>
      <c r="AA106" s="3" t="s">
        <v>767</v>
      </c>
      <c r="AB106" s="3" t="s">
        <v>767</v>
      </c>
      <c r="AC106" s="3" t="s">
        <v>767</v>
      </c>
      <c r="AD106" s="3" t="s">
        <v>767</v>
      </c>
      <c r="AE106" s="3" t="s">
        <v>97</v>
      </c>
      <c r="AF106" s="3" t="s">
        <v>98</v>
      </c>
      <c r="AG106" s="3" t="s">
        <v>99</v>
      </c>
      <c r="AH106" s="3" t="s">
        <v>100</v>
      </c>
    </row>
    <row r="107" spans="1:34" ht="45" customHeight="1" x14ac:dyDescent="0.25">
      <c r="A107" s="3" t="s">
        <v>768</v>
      </c>
      <c r="B107" s="3" t="s">
        <v>82</v>
      </c>
      <c r="C107" s="3" t="s">
        <v>83</v>
      </c>
      <c r="D107" s="3" t="s">
        <v>84</v>
      </c>
      <c r="E107" s="3" t="s">
        <v>118</v>
      </c>
      <c r="F107" s="3" t="s">
        <v>119</v>
      </c>
      <c r="G107" s="3" t="s">
        <v>129</v>
      </c>
      <c r="H107" s="3" t="s">
        <v>129</v>
      </c>
      <c r="I107" s="3" t="s">
        <v>507</v>
      </c>
      <c r="J107" s="3" t="s">
        <v>769</v>
      </c>
      <c r="K107" s="3" t="s">
        <v>547</v>
      </c>
      <c r="L107" s="3" t="s">
        <v>547</v>
      </c>
      <c r="M107" s="3" t="s">
        <v>113</v>
      </c>
      <c r="N107" s="3" t="s">
        <v>291</v>
      </c>
      <c r="O107" s="3" t="s">
        <v>94</v>
      </c>
      <c r="P107" s="3" t="s">
        <v>614</v>
      </c>
      <c r="Q107" s="3" t="s">
        <v>94</v>
      </c>
      <c r="R107" s="3" t="s">
        <v>770</v>
      </c>
      <c r="S107" s="3" t="s">
        <v>770</v>
      </c>
      <c r="T107" s="3" t="s">
        <v>770</v>
      </c>
      <c r="U107" s="3" t="s">
        <v>770</v>
      </c>
      <c r="V107" s="3" t="s">
        <v>770</v>
      </c>
      <c r="W107" s="3" t="s">
        <v>770</v>
      </c>
      <c r="X107" s="3" t="s">
        <v>770</v>
      </c>
      <c r="Y107" s="3" t="s">
        <v>770</v>
      </c>
      <c r="Z107" s="3" t="s">
        <v>770</v>
      </c>
      <c r="AA107" s="3" t="s">
        <v>770</v>
      </c>
      <c r="AB107" s="3" t="s">
        <v>770</v>
      </c>
      <c r="AC107" s="3" t="s">
        <v>770</v>
      </c>
      <c r="AD107" s="3" t="s">
        <v>770</v>
      </c>
      <c r="AE107" s="3" t="s">
        <v>97</v>
      </c>
      <c r="AF107" s="3" t="s">
        <v>98</v>
      </c>
      <c r="AG107" s="3" t="s">
        <v>99</v>
      </c>
      <c r="AH107" s="3" t="s">
        <v>100</v>
      </c>
    </row>
    <row r="108" spans="1:34" ht="45" customHeight="1" x14ac:dyDescent="0.25">
      <c r="A108" s="3" t="s">
        <v>771</v>
      </c>
      <c r="B108" s="3" t="s">
        <v>82</v>
      </c>
      <c r="C108" s="3" t="s">
        <v>83</v>
      </c>
      <c r="D108" s="3" t="s">
        <v>84</v>
      </c>
      <c r="E108" s="3" t="s">
        <v>118</v>
      </c>
      <c r="F108" s="3" t="s">
        <v>119</v>
      </c>
      <c r="G108" s="3" t="s">
        <v>129</v>
      </c>
      <c r="H108" s="3" t="s">
        <v>129</v>
      </c>
      <c r="I108" s="3" t="s">
        <v>312</v>
      </c>
      <c r="J108" s="3" t="s">
        <v>772</v>
      </c>
      <c r="K108" s="3" t="s">
        <v>388</v>
      </c>
      <c r="L108" s="3" t="s">
        <v>773</v>
      </c>
      <c r="M108" s="3" t="s">
        <v>92</v>
      </c>
      <c r="N108" s="3" t="s">
        <v>774</v>
      </c>
      <c r="O108" s="3" t="s">
        <v>94</v>
      </c>
      <c r="P108" s="3" t="s">
        <v>775</v>
      </c>
      <c r="Q108" s="3" t="s">
        <v>94</v>
      </c>
      <c r="R108" s="3" t="s">
        <v>776</v>
      </c>
      <c r="S108" s="3" t="s">
        <v>776</v>
      </c>
      <c r="T108" s="3" t="s">
        <v>776</v>
      </c>
      <c r="U108" s="3" t="s">
        <v>776</v>
      </c>
      <c r="V108" s="3" t="s">
        <v>776</v>
      </c>
      <c r="W108" s="3" t="s">
        <v>776</v>
      </c>
      <c r="X108" s="3" t="s">
        <v>776</v>
      </c>
      <c r="Y108" s="3" t="s">
        <v>776</v>
      </c>
      <c r="Z108" s="3" t="s">
        <v>776</v>
      </c>
      <c r="AA108" s="3" t="s">
        <v>776</v>
      </c>
      <c r="AB108" s="3" t="s">
        <v>776</v>
      </c>
      <c r="AC108" s="3" t="s">
        <v>776</v>
      </c>
      <c r="AD108" s="3" t="s">
        <v>776</v>
      </c>
      <c r="AE108" s="3" t="s">
        <v>97</v>
      </c>
      <c r="AF108" s="3" t="s">
        <v>98</v>
      </c>
      <c r="AG108" s="3" t="s">
        <v>99</v>
      </c>
      <c r="AH108" s="3" t="s">
        <v>100</v>
      </c>
    </row>
    <row r="109" spans="1:34" ht="45" customHeight="1" x14ac:dyDescent="0.25">
      <c r="A109" s="3" t="s">
        <v>777</v>
      </c>
      <c r="B109" s="3" t="s">
        <v>82</v>
      </c>
      <c r="C109" s="3" t="s">
        <v>83</v>
      </c>
      <c r="D109" s="3" t="s">
        <v>84</v>
      </c>
      <c r="E109" s="3" t="s">
        <v>118</v>
      </c>
      <c r="F109" s="3" t="s">
        <v>119</v>
      </c>
      <c r="G109" s="3" t="s">
        <v>129</v>
      </c>
      <c r="H109" s="3" t="s">
        <v>129</v>
      </c>
      <c r="I109" s="3" t="s">
        <v>476</v>
      </c>
      <c r="J109" s="3" t="s">
        <v>778</v>
      </c>
      <c r="K109" s="3" t="s">
        <v>509</v>
      </c>
      <c r="L109" s="3" t="s">
        <v>779</v>
      </c>
      <c r="M109" s="3" t="s">
        <v>113</v>
      </c>
      <c r="N109" s="3" t="s">
        <v>774</v>
      </c>
      <c r="O109" s="3" t="s">
        <v>94</v>
      </c>
      <c r="P109" s="3" t="s">
        <v>775</v>
      </c>
      <c r="Q109" s="3" t="s">
        <v>94</v>
      </c>
      <c r="R109" s="3" t="s">
        <v>780</v>
      </c>
      <c r="S109" s="3" t="s">
        <v>780</v>
      </c>
      <c r="T109" s="3" t="s">
        <v>780</v>
      </c>
      <c r="U109" s="3" t="s">
        <v>780</v>
      </c>
      <c r="V109" s="3" t="s">
        <v>780</v>
      </c>
      <c r="W109" s="3" t="s">
        <v>780</v>
      </c>
      <c r="X109" s="3" t="s">
        <v>780</v>
      </c>
      <c r="Y109" s="3" t="s">
        <v>780</v>
      </c>
      <c r="Z109" s="3" t="s">
        <v>780</v>
      </c>
      <c r="AA109" s="3" t="s">
        <v>780</v>
      </c>
      <c r="AB109" s="3" t="s">
        <v>780</v>
      </c>
      <c r="AC109" s="3" t="s">
        <v>780</v>
      </c>
      <c r="AD109" s="3" t="s">
        <v>780</v>
      </c>
      <c r="AE109" s="3" t="s">
        <v>97</v>
      </c>
      <c r="AF109" s="3" t="s">
        <v>98</v>
      </c>
      <c r="AG109" s="3" t="s">
        <v>99</v>
      </c>
      <c r="AH109" s="3" t="s">
        <v>100</v>
      </c>
    </row>
    <row r="110" spans="1:34" ht="45" customHeight="1" x14ac:dyDescent="0.25">
      <c r="A110" s="3" t="s">
        <v>781</v>
      </c>
      <c r="B110" s="3" t="s">
        <v>82</v>
      </c>
      <c r="C110" s="3" t="s">
        <v>83</v>
      </c>
      <c r="D110" s="3" t="s">
        <v>84</v>
      </c>
      <c r="E110" s="3" t="s">
        <v>155</v>
      </c>
      <c r="F110" s="3" t="s">
        <v>196</v>
      </c>
      <c r="G110" s="3" t="s">
        <v>437</v>
      </c>
      <c r="H110" s="3" t="s">
        <v>437</v>
      </c>
      <c r="I110" s="3" t="s">
        <v>188</v>
      </c>
      <c r="J110" s="3" t="s">
        <v>782</v>
      </c>
      <c r="K110" s="3" t="s">
        <v>783</v>
      </c>
      <c r="L110" s="3" t="s">
        <v>784</v>
      </c>
      <c r="M110" s="3" t="s">
        <v>92</v>
      </c>
      <c r="N110" s="3" t="s">
        <v>785</v>
      </c>
      <c r="O110" s="3" t="s">
        <v>94</v>
      </c>
      <c r="P110" s="3" t="s">
        <v>786</v>
      </c>
      <c r="Q110" s="3" t="s">
        <v>94</v>
      </c>
      <c r="R110" s="3" t="s">
        <v>787</v>
      </c>
      <c r="S110" s="3" t="s">
        <v>787</v>
      </c>
      <c r="T110" s="3" t="s">
        <v>787</v>
      </c>
      <c r="U110" s="3" t="s">
        <v>787</v>
      </c>
      <c r="V110" s="3" t="s">
        <v>787</v>
      </c>
      <c r="W110" s="3" t="s">
        <v>787</v>
      </c>
      <c r="X110" s="3" t="s">
        <v>787</v>
      </c>
      <c r="Y110" s="3" t="s">
        <v>787</v>
      </c>
      <c r="Z110" s="3" t="s">
        <v>787</v>
      </c>
      <c r="AA110" s="3" t="s">
        <v>787</v>
      </c>
      <c r="AB110" s="3" t="s">
        <v>787</v>
      </c>
      <c r="AC110" s="3" t="s">
        <v>787</v>
      </c>
      <c r="AD110" s="3" t="s">
        <v>787</v>
      </c>
      <c r="AE110" s="3" t="s">
        <v>97</v>
      </c>
      <c r="AF110" s="3" t="s">
        <v>98</v>
      </c>
      <c r="AG110" s="3" t="s">
        <v>99</v>
      </c>
      <c r="AH110" s="3" t="s">
        <v>100</v>
      </c>
    </row>
    <row r="111" spans="1:34" ht="45" customHeight="1" x14ac:dyDescent="0.25">
      <c r="A111" s="3" t="s">
        <v>788</v>
      </c>
      <c r="B111" s="3" t="s">
        <v>82</v>
      </c>
      <c r="C111" s="3" t="s">
        <v>83</v>
      </c>
      <c r="D111" s="3" t="s">
        <v>84</v>
      </c>
      <c r="E111" s="3" t="s">
        <v>155</v>
      </c>
      <c r="F111" s="3" t="s">
        <v>156</v>
      </c>
      <c r="G111" s="3" t="s">
        <v>129</v>
      </c>
      <c r="H111" s="3" t="s">
        <v>129</v>
      </c>
      <c r="I111" s="3" t="s">
        <v>188</v>
      </c>
      <c r="J111" s="3" t="s">
        <v>789</v>
      </c>
      <c r="K111" s="3" t="s">
        <v>531</v>
      </c>
      <c r="L111" s="3" t="s">
        <v>790</v>
      </c>
      <c r="M111" s="3" t="s">
        <v>113</v>
      </c>
      <c r="N111" s="3" t="s">
        <v>791</v>
      </c>
      <c r="O111" s="3" t="s">
        <v>94</v>
      </c>
      <c r="P111" s="3" t="s">
        <v>792</v>
      </c>
      <c r="Q111" s="3" t="s">
        <v>94</v>
      </c>
      <c r="R111" s="3" t="s">
        <v>793</v>
      </c>
      <c r="S111" s="3" t="s">
        <v>793</v>
      </c>
      <c r="T111" s="3" t="s">
        <v>793</v>
      </c>
      <c r="U111" s="3" t="s">
        <v>793</v>
      </c>
      <c r="V111" s="3" t="s">
        <v>793</v>
      </c>
      <c r="W111" s="3" t="s">
        <v>793</v>
      </c>
      <c r="X111" s="3" t="s">
        <v>793</v>
      </c>
      <c r="Y111" s="3" t="s">
        <v>793</v>
      </c>
      <c r="Z111" s="3" t="s">
        <v>793</v>
      </c>
      <c r="AA111" s="3" t="s">
        <v>793</v>
      </c>
      <c r="AB111" s="3" t="s">
        <v>793</v>
      </c>
      <c r="AC111" s="3" t="s">
        <v>793</v>
      </c>
      <c r="AD111" s="3" t="s">
        <v>793</v>
      </c>
      <c r="AE111" s="3" t="s">
        <v>97</v>
      </c>
      <c r="AF111" s="3" t="s">
        <v>98</v>
      </c>
      <c r="AG111" s="3" t="s">
        <v>99</v>
      </c>
      <c r="AH111" s="3" t="s">
        <v>100</v>
      </c>
    </row>
    <row r="112" spans="1:34" ht="45" customHeight="1" x14ac:dyDescent="0.25">
      <c r="A112" s="3" t="s">
        <v>794</v>
      </c>
      <c r="B112" s="3" t="s">
        <v>82</v>
      </c>
      <c r="C112" s="3" t="s">
        <v>83</v>
      </c>
      <c r="D112" s="3" t="s">
        <v>84</v>
      </c>
      <c r="E112" s="3" t="s">
        <v>155</v>
      </c>
      <c r="F112" s="3" t="s">
        <v>196</v>
      </c>
      <c r="G112" s="3" t="s">
        <v>129</v>
      </c>
      <c r="H112" s="3" t="s">
        <v>129</v>
      </c>
      <c r="I112" s="3" t="s">
        <v>88</v>
      </c>
      <c r="J112" s="3" t="s">
        <v>795</v>
      </c>
      <c r="K112" s="3" t="s">
        <v>576</v>
      </c>
      <c r="L112" s="3" t="s">
        <v>796</v>
      </c>
      <c r="M112" s="3" t="s">
        <v>92</v>
      </c>
      <c r="N112" s="3" t="s">
        <v>797</v>
      </c>
      <c r="O112" s="3" t="s">
        <v>94</v>
      </c>
      <c r="P112" s="3" t="s">
        <v>798</v>
      </c>
      <c r="Q112" s="3" t="s">
        <v>94</v>
      </c>
      <c r="R112" s="3" t="s">
        <v>799</v>
      </c>
      <c r="S112" s="3" t="s">
        <v>799</v>
      </c>
      <c r="T112" s="3" t="s">
        <v>799</v>
      </c>
      <c r="U112" s="3" t="s">
        <v>799</v>
      </c>
      <c r="V112" s="3" t="s">
        <v>799</v>
      </c>
      <c r="W112" s="3" t="s">
        <v>799</v>
      </c>
      <c r="X112" s="3" t="s">
        <v>799</v>
      </c>
      <c r="Y112" s="3" t="s">
        <v>799</v>
      </c>
      <c r="Z112" s="3" t="s">
        <v>799</v>
      </c>
      <c r="AA112" s="3" t="s">
        <v>799</v>
      </c>
      <c r="AB112" s="3" t="s">
        <v>799</v>
      </c>
      <c r="AC112" s="3" t="s">
        <v>799</v>
      </c>
      <c r="AD112" s="3" t="s">
        <v>799</v>
      </c>
      <c r="AE112" s="3" t="s">
        <v>97</v>
      </c>
      <c r="AF112" s="3" t="s">
        <v>98</v>
      </c>
      <c r="AG112" s="3" t="s">
        <v>99</v>
      </c>
      <c r="AH112" s="3" t="s">
        <v>100</v>
      </c>
    </row>
    <row r="113" spans="1:34" ht="45" customHeight="1" x14ac:dyDescent="0.25">
      <c r="A113" s="3" t="s">
        <v>800</v>
      </c>
      <c r="B113" s="3" t="s">
        <v>82</v>
      </c>
      <c r="C113" s="3" t="s">
        <v>83</v>
      </c>
      <c r="D113" s="3" t="s">
        <v>84</v>
      </c>
      <c r="E113" s="3" t="s">
        <v>155</v>
      </c>
      <c r="F113" s="3" t="s">
        <v>156</v>
      </c>
      <c r="G113" s="3" t="s">
        <v>129</v>
      </c>
      <c r="H113" s="3" t="s">
        <v>129</v>
      </c>
      <c r="I113" s="3" t="s">
        <v>406</v>
      </c>
      <c r="J113" s="3" t="s">
        <v>801</v>
      </c>
      <c r="K113" s="3" t="s">
        <v>783</v>
      </c>
      <c r="L113" s="3" t="s">
        <v>784</v>
      </c>
      <c r="M113" s="3" t="s">
        <v>113</v>
      </c>
      <c r="N113" s="3" t="s">
        <v>161</v>
      </c>
      <c r="O113" s="3" t="s">
        <v>94</v>
      </c>
      <c r="P113" s="3" t="s">
        <v>802</v>
      </c>
      <c r="Q113" s="3" t="s">
        <v>94</v>
      </c>
      <c r="R113" s="3" t="s">
        <v>803</v>
      </c>
      <c r="S113" s="3" t="s">
        <v>803</v>
      </c>
      <c r="T113" s="3" t="s">
        <v>803</v>
      </c>
      <c r="U113" s="3" t="s">
        <v>803</v>
      </c>
      <c r="V113" s="3" t="s">
        <v>803</v>
      </c>
      <c r="W113" s="3" t="s">
        <v>803</v>
      </c>
      <c r="X113" s="3" t="s">
        <v>803</v>
      </c>
      <c r="Y113" s="3" t="s">
        <v>803</v>
      </c>
      <c r="Z113" s="3" t="s">
        <v>803</v>
      </c>
      <c r="AA113" s="3" t="s">
        <v>803</v>
      </c>
      <c r="AB113" s="3" t="s">
        <v>803</v>
      </c>
      <c r="AC113" s="3" t="s">
        <v>803</v>
      </c>
      <c r="AD113" s="3" t="s">
        <v>803</v>
      </c>
      <c r="AE113" s="3" t="s">
        <v>97</v>
      </c>
      <c r="AF113" s="3" t="s">
        <v>98</v>
      </c>
      <c r="AG113" s="3" t="s">
        <v>99</v>
      </c>
      <c r="AH113" s="3" t="s">
        <v>100</v>
      </c>
    </row>
    <row r="114" spans="1:34" ht="45" customHeight="1" x14ac:dyDescent="0.25">
      <c r="A114" s="3" t="s">
        <v>804</v>
      </c>
      <c r="B114" s="3" t="s">
        <v>82</v>
      </c>
      <c r="C114" s="3" t="s">
        <v>83</v>
      </c>
      <c r="D114" s="3" t="s">
        <v>84</v>
      </c>
      <c r="E114" s="3" t="s">
        <v>155</v>
      </c>
      <c r="F114" s="3" t="s">
        <v>156</v>
      </c>
      <c r="G114" s="3" t="s">
        <v>129</v>
      </c>
      <c r="H114" s="3" t="s">
        <v>129</v>
      </c>
      <c r="I114" s="3" t="s">
        <v>386</v>
      </c>
      <c r="J114" s="3" t="s">
        <v>805</v>
      </c>
      <c r="K114" s="3" t="s">
        <v>806</v>
      </c>
      <c r="L114" s="3" t="s">
        <v>807</v>
      </c>
      <c r="M114" s="3" t="s">
        <v>92</v>
      </c>
      <c r="N114" s="3" t="s">
        <v>808</v>
      </c>
      <c r="O114" s="3" t="s">
        <v>94</v>
      </c>
      <c r="P114" s="3" t="s">
        <v>809</v>
      </c>
      <c r="Q114" s="3" t="s">
        <v>94</v>
      </c>
      <c r="R114" s="3" t="s">
        <v>810</v>
      </c>
      <c r="S114" s="3" t="s">
        <v>810</v>
      </c>
      <c r="T114" s="3" t="s">
        <v>810</v>
      </c>
      <c r="U114" s="3" t="s">
        <v>810</v>
      </c>
      <c r="V114" s="3" t="s">
        <v>810</v>
      </c>
      <c r="W114" s="3" t="s">
        <v>810</v>
      </c>
      <c r="X114" s="3" t="s">
        <v>810</v>
      </c>
      <c r="Y114" s="3" t="s">
        <v>810</v>
      </c>
      <c r="Z114" s="3" t="s">
        <v>810</v>
      </c>
      <c r="AA114" s="3" t="s">
        <v>810</v>
      </c>
      <c r="AB114" s="3" t="s">
        <v>810</v>
      </c>
      <c r="AC114" s="3" t="s">
        <v>810</v>
      </c>
      <c r="AD114" s="3" t="s">
        <v>810</v>
      </c>
      <c r="AE114" s="3" t="s">
        <v>97</v>
      </c>
      <c r="AF114" s="3" t="s">
        <v>98</v>
      </c>
      <c r="AG114" s="3" t="s">
        <v>99</v>
      </c>
      <c r="AH114" s="3" t="s">
        <v>100</v>
      </c>
    </row>
    <row r="115" spans="1:34" ht="45" customHeight="1" x14ac:dyDescent="0.25">
      <c r="A115" s="3" t="s">
        <v>811</v>
      </c>
      <c r="B115" s="3" t="s">
        <v>82</v>
      </c>
      <c r="C115" s="3" t="s">
        <v>83</v>
      </c>
      <c r="D115" s="3" t="s">
        <v>84</v>
      </c>
      <c r="E115" s="3" t="s">
        <v>155</v>
      </c>
      <c r="F115" s="3" t="s">
        <v>156</v>
      </c>
      <c r="G115" s="3" t="s">
        <v>129</v>
      </c>
      <c r="H115" s="3" t="s">
        <v>129</v>
      </c>
      <c r="I115" s="3" t="s">
        <v>745</v>
      </c>
      <c r="J115" s="3" t="s">
        <v>812</v>
      </c>
      <c r="K115" s="3" t="s">
        <v>813</v>
      </c>
      <c r="L115" s="3" t="s">
        <v>618</v>
      </c>
      <c r="M115" s="3" t="s">
        <v>113</v>
      </c>
      <c r="N115" s="3" t="s">
        <v>814</v>
      </c>
      <c r="O115" s="3" t="s">
        <v>94</v>
      </c>
      <c r="P115" s="3" t="s">
        <v>815</v>
      </c>
      <c r="Q115" s="3" t="s">
        <v>94</v>
      </c>
      <c r="R115" s="3" t="s">
        <v>816</v>
      </c>
      <c r="S115" s="3" t="s">
        <v>816</v>
      </c>
      <c r="T115" s="3" t="s">
        <v>816</v>
      </c>
      <c r="U115" s="3" t="s">
        <v>816</v>
      </c>
      <c r="V115" s="3" t="s">
        <v>816</v>
      </c>
      <c r="W115" s="3" t="s">
        <v>816</v>
      </c>
      <c r="X115" s="3" t="s">
        <v>816</v>
      </c>
      <c r="Y115" s="3" t="s">
        <v>816</v>
      </c>
      <c r="Z115" s="3" t="s">
        <v>816</v>
      </c>
      <c r="AA115" s="3" t="s">
        <v>816</v>
      </c>
      <c r="AB115" s="3" t="s">
        <v>816</v>
      </c>
      <c r="AC115" s="3" t="s">
        <v>816</v>
      </c>
      <c r="AD115" s="3" t="s">
        <v>816</v>
      </c>
      <c r="AE115" s="3" t="s">
        <v>97</v>
      </c>
      <c r="AF115" s="3" t="s">
        <v>98</v>
      </c>
      <c r="AG115" s="3" t="s">
        <v>99</v>
      </c>
      <c r="AH115" s="3" t="s">
        <v>100</v>
      </c>
    </row>
    <row r="116" spans="1:34" ht="45" customHeight="1" x14ac:dyDescent="0.25">
      <c r="A116" s="3" t="s">
        <v>817</v>
      </c>
      <c r="B116" s="3" t="s">
        <v>82</v>
      </c>
      <c r="C116" s="3" t="s">
        <v>83</v>
      </c>
      <c r="D116" s="3" t="s">
        <v>84</v>
      </c>
      <c r="E116" s="3" t="s">
        <v>155</v>
      </c>
      <c r="F116" s="3" t="s">
        <v>196</v>
      </c>
      <c r="G116" s="3" t="s">
        <v>212</v>
      </c>
      <c r="H116" s="3" t="s">
        <v>212</v>
      </c>
      <c r="I116" s="3" t="s">
        <v>538</v>
      </c>
      <c r="J116" s="3" t="s">
        <v>818</v>
      </c>
      <c r="K116" s="3" t="s">
        <v>259</v>
      </c>
      <c r="L116" s="3" t="s">
        <v>819</v>
      </c>
      <c r="M116" s="3" t="s">
        <v>92</v>
      </c>
      <c r="N116" s="3" t="s">
        <v>820</v>
      </c>
      <c r="O116" s="3" t="s">
        <v>94</v>
      </c>
      <c r="P116" s="3" t="s">
        <v>821</v>
      </c>
      <c r="Q116" s="3" t="s">
        <v>94</v>
      </c>
      <c r="R116" s="3" t="s">
        <v>822</v>
      </c>
      <c r="S116" s="3" t="s">
        <v>822</v>
      </c>
      <c r="T116" s="3" t="s">
        <v>822</v>
      </c>
      <c r="U116" s="3" t="s">
        <v>822</v>
      </c>
      <c r="V116" s="3" t="s">
        <v>822</v>
      </c>
      <c r="W116" s="3" t="s">
        <v>822</v>
      </c>
      <c r="X116" s="3" t="s">
        <v>822</v>
      </c>
      <c r="Y116" s="3" t="s">
        <v>822</v>
      </c>
      <c r="Z116" s="3" t="s">
        <v>822</v>
      </c>
      <c r="AA116" s="3" t="s">
        <v>822</v>
      </c>
      <c r="AB116" s="3" t="s">
        <v>822</v>
      </c>
      <c r="AC116" s="3" t="s">
        <v>822</v>
      </c>
      <c r="AD116" s="3" t="s">
        <v>822</v>
      </c>
      <c r="AE116" s="3" t="s">
        <v>97</v>
      </c>
      <c r="AF116" s="3" t="s">
        <v>98</v>
      </c>
      <c r="AG116" s="3" t="s">
        <v>99</v>
      </c>
      <c r="AH116" s="3" t="s">
        <v>100</v>
      </c>
    </row>
    <row r="117" spans="1:34" ht="45" customHeight="1" x14ac:dyDescent="0.25">
      <c r="A117" s="3" t="s">
        <v>823</v>
      </c>
      <c r="B117" s="3" t="s">
        <v>82</v>
      </c>
      <c r="C117" s="3" t="s">
        <v>83</v>
      </c>
      <c r="D117" s="3" t="s">
        <v>84</v>
      </c>
      <c r="E117" s="3" t="s">
        <v>155</v>
      </c>
      <c r="F117" s="3" t="s">
        <v>196</v>
      </c>
      <c r="G117" s="3" t="s">
        <v>526</v>
      </c>
      <c r="H117" s="3" t="s">
        <v>526</v>
      </c>
      <c r="I117" s="3" t="s">
        <v>538</v>
      </c>
      <c r="J117" s="3" t="s">
        <v>824</v>
      </c>
      <c r="K117" s="3" t="s">
        <v>639</v>
      </c>
      <c r="L117" s="3" t="s">
        <v>825</v>
      </c>
      <c r="M117" s="3" t="s">
        <v>92</v>
      </c>
      <c r="N117" s="3" t="s">
        <v>826</v>
      </c>
      <c r="O117" s="3" t="s">
        <v>94</v>
      </c>
      <c r="P117" s="3" t="s">
        <v>827</v>
      </c>
      <c r="Q117" s="3" t="s">
        <v>94</v>
      </c>
      <c r="R117" s="3" t="s">
        <v>828</v>
      </c>
      <c r="S117" s="3" t="s">
        <v>828</v>
      </c>
      <c r="T117" s="3" t="s">
        <v>828</v>
      </c>
      <c r="U117" s="3" t="s">
        <v>828</v>
      </c>
      <c r="V117" s="3" t="s">
        <v>828</v>
      </c>
      <c r="W117" s="3" t="s">
        <v>828</v>
      </c>
      <c r="X117" s="3" t="s">
        <v>828</v>
      </c>
      <c r="Y117" s="3" t="s">
        <v>828</v>
      </c>
      <c r="Z117" s="3" t="s">
        <v>828</v>
      </c>
      <c r="AA117" s="3" t="s">
        <v>828</v>
      </c>
      <c r="AB117" s="3" t="s">
        <v>828</v>
      </c>
      <c r="AC117" s="3" t="s">
        <v>828</v>
      </c>
      <c r="AD117" s="3" t="s">
        <v>828</v>
      </c>
      <c r="AE117" s="3" t="s">
        <v>97</v>
      </c>
      <c r="AF117" s="3" t="s">
        <v>98</v>
      </c>
      <c r="AG117" s="3" t="s">
        <v>99</v>
      </c>
      <c r="AH117" s="3" t="s">
        <v>100</v>
      </c>
    </row>
    <row r="118" spans="1:34" ht="45" customHeight="1" x14ac:dyDescent="0.25">
      <c r="A118" s="3" t="s">
        <v>829</v>
      </c>
      <c r="B118" s="3" t="s">
        <v>82</v>
      </c>
      <c r="C118" s="3" t="s">
        <v>83</v>
      </c>
      <c r="D118" s="3" t="s">
        <v>84</v>
      </c>
      <c r="E118" s="3" t="s">
        <v>155</v>
      </c>
      <c r="F118" s="3" t="s">
        <v>196</v>
      </c>
      <c r="G118" s="3" t="s">
        <v>650</v>
      </c>
      <c r="H118" s="3" t="s">
        <v>650</v>
      </c>
      <c r="I118" s="3" t="s">
        <v>538</v>
      </c>
      <c r="J118" s="3" t="s">
        <v>830</v>
      </c>
      <c r="K118" s="3" t="s">
        <v>783</v>
      </c>
      <c r="L118" s="3" t="s">
        <v>831</v>
      </c>
      <c r="M118" s="3" t="s">
        <v>92</v>
      </c>
      <c r="N118" s="3" t="s">
        <v>832</v>
      </c>
      <c r="O118" s="3" t="s">
        <v>94</v>
      </c>
      <c r="P118" s="3" t="s">
        <v>833</v>
      </c>
      <c r="Q118" s="3" t="s">
        <v>94</v>
      </c>
      <c r="R118" s="3" t="s">
        <v>834</v>
      </c>
      <c r="S118" s="3" t="s">
        <v>834</v>
      </c>
      <c r="T118" s="3" t="s">
        <v>834</v>
      </c>
      <c r="U118" s="3" t="s">
        <v>834</v>
      </c>
      <c r="V118" s="3" t="s">
        <v>834</v>
      </c>
      <c r="W118" s="3" t="s">
        <v>834</v>
      </c>
      <c r="X118" s="3" t="s">
        <v>834</v>
      </c>
      <c r="Y118" s="3" t="s">
        <v>834</v>
      </c>
      <c r="Z118" s="3" t="s">
        <v>834</v>
      </c>
      <c r="AA118" s="3" t="s">
        <v>834</v>
      </c>
      <c r="AB118" s="3" t="s">
        <v>834</v>
      </c>
      <c r="AC118" s="3" t="s">
        <v>834</v>
      </c>
      <c r="AD118" s="3" t="s">
        <v>834</v>
      </c>
      <c r="AE118" s="3" t="s">
        <v>97</v>
      </c>
      <c r="AF118" s="3" t="s">
        <v>98</v>
      </c>
      <c r="AG118" s="3" t="s">
        <v>99</v>
      </c>
      <c r="AH118" s="3" t="s">
        <v>100</v>
      </c>
    </row>
    <row r="119" spans="1:34" ht="45" customHeight="1" x14ac:dyDescent="0.25">
      <c r="A119" s="3" t="s">
        <v>835</v>
      </c>
      <c r="B119" s="3" t="s">
        <v>82</v>
      </c>
      <c r="C119" s="3" t="s">
        <v>83</v>
      </c>
      <c r="D119" s="3" t="s">
        <v>84</v>
      </c>
      <c r="E119" s="3" t="s">
        <v>155</v>
      </c>
      <c r="F119" s="3" t="s">
        <v>196</v>
      </c>
      <c r="G119" s="3" t="s">
        <v>836</v>
      </c>
      <c r="H119" s="3" t="s">
        <v>836</v>
      </c>
      <c r="I119" s="3" t="s">
        <v>538</v>
      </c>
      <c r="J119" s="3" t="s">
        <v>837</v>
      </c>
      <c r="K119" s="3" t="s">
        <v>838</v>
      </c>
      <c r="L119" s="3" t="s">
        <v>839</v>
      </c>
      <c r="M119" s="3" t="s">
        <v>92</v>
      </c>
      <c r="N119" s="3" t="s">
        <v>840</v>
      </c>
      <c r="O119" s="3" t="s">
        <v>94</v>
      </c>
      <c r="P119" s="3" t="s">
        <v>841</v>
      </c>
      <c r="Q119" s="3" t="s">
        <v>94</v>
      </c>
      <c r="R119" s="3" t="s">
        <v>842</v>
      </c>
      <c r="S119" s="3" t="s">
        <v>842</v>
      </c>
      <c r="T119" s="3" t="s">
        <v>842</v>
      </c>
      <c r="U119" s="3" t="s">
        <v>842</v>
      </c>
      <c r="V119" s="3" t="s">
        <v>842</v>
      </c>
      <c r="W119" s="3" t="s">
        <v>842</v>
      </c>
      <c r="X119" s="3" t="s">
        <v>842</v>
      </c>
      <c r="Y119" s="3" t="s">
        <v>842</v>
      </c>
      <c r="Z119" s="3" t="s">
        <v>842</v>
      </c>
      <c r="AA119" s="3" t="s">
        <v>842</v>
      </c>
      <c r="AB119" s="3" t="s">
        <v>842</v>
      </c>
      <c r="AC119" s="3" t="s">
        <v>842</v>
      </c>
      <c r="AD119" s="3" t="s">
        <v>842</v>
      </c>
      <c r="AE119" s="3" t="s">
        <v>97</v>
      </c>
      <c r="AF119" s="3" t="s">
        <v>98</v>
      </c>
      <c r="AG119" s="3" t="s">
        <v>99</v>
      </c>
      <c r="AH119" s="3" t="s">
        <v>100</v>
      </c>
    </row>
    <row r="120" spans="1:34" ht="45" customHeight="1" x14ac:dyDescent="0.25">
      <c r="A120" s="3" t="s">
        <v>843</v>
      </c>
      <c r="B120" s="3" t="s">
        <v>82</v>
      </c>
      <c r="C120" s="3" t="s">
        <v>83</v>
      </c>
      <c r="D120" s="3" t="s">
        <v>84</v>
      </c>
      <c r="E120" s="3" t="s">
        <v>155</v>
      </c>
      <c r="F120" s="3" t="s">
        <v>196</v>
      </c>
      <c r="G120" s="3" t="s">
        <v>120</v>
      </c>
      <c r="H120" s="3" t="s">
        <v>120</v>
      </c>
      <c r="I120" s="3" t="s">
        <v>339</v>
      </c>
      <c r="J120" s="3" t="s">
        <v>844</v>
      </c>
      <c r="K120" s="3" t="s">
        <v>123</v>
      </c>
      <c r="L120" s="3" t="s">
        <v>582</v>
      </c>
      <c r="M120" s="3" t="s">
        <v>113</v>
      </c>
      <c r="N120" s="3" t="s">
        <v>845</v>
      </c>
      <c r="O120" s="3" t="s">
        <v>94</v>
      </c>
      <c r="P120" s="3" t="s">
        <v>846</v>
      </c>
      <c r="Q120" s="3" t="s">
        <v>94</v>
      </c>
      <c r="R120" s="3" t="s">
        <v>847</v>
      </c>
      <c r="S120" s="3" t="s">
        <v>847</v>
      </c>
      <c r="T120" s="3" t="s">
        <v>847</v>
      </c>
      <c r="U120" s="3" t="s">
        <v>847</v>
      </c>
      <c r="V120" s="3" t="s">
        <v>847</v>
      </c>
      <c r="W120" s="3" t="s">
        <v>847</v>
      </c>
      <c r="X120" s="3" t="s">
        <v>847</v>
      </c>
      <c r="Y120" s="3" t="s">
        <v>847</v>
      </c>
      <c r="Z120" s="3" t="s">
        <v>847</v>
      </c>
      <c r="AA120" s="3" t="s">
        <v>847</v>
      </c>
      <c r="AB120" s="3" t="s">
        <v>847</v>
      </c>
      <c r="AC120" s="3" t="s">
        <v>847</v>
      </c>
      <c r="AD120" s="3" t="s">
        <v>847</v>
      </c>
      <c r="AE120" s="3" t="s">
        <v>97</v>
      </c>
      <c r="AF120" s="3" t="s">
        <v>98</v>
      </c>
      <c r="AG120" s="3" t="s">
        <v>99</v>
      </c>
      <c r="AH120" s="3" t="s">
        <v>100</v>
      </c>
    </row>
    <row r="121" spans="1:34" ht="45" customHeight="1" x14ac:dyDescent="0.25">
      <c r="A121" s="3" t="s">
        <v>848</v>
      </c>
      <c r="B121" s="3" t="s">
        <v>82</v>
      </c>
      <c r="C121" s="3" t="s">
        <v>83</v>
      </c>
      <c r="D121" s="3" t="s">
        <v>84</v>
      </c>
      <c r="E121" s="3" t="s">
        <v>155</v>
      </c>
      <c r="F121" s="3" t="s">
        <v>196</v>
      </c>
      <c r="G121" s="3" t="s">
        <v>120</v>
      </c>
      <c r="H121" s="3" t="s">
        <v>120</v>
      </c>
      <c r="I121" s="3" t="s">
        <v>339</v>
      </c>
      <c r="J121" s="3" t="s">
        <v>703</v>
      </c>
      <c r="K121" s="3" t="s">
        <v>123</v>
      </c>
      <c r="L121" s="3" t="s">
        <v>849</v>
      </c>
      <c r="M121" s="3" t="s">
        <v>113</v>
      </c>
      <c r="N121" s="3" t="s">
        <v>850</v>
      </c>
      <c r="O121" s="3" t="s">
        <v>94</v>
      </c>
      <c r="P121" s="3" t="s">
        <v>851</v>
      </c>
      <c r="Q121" s="3" t="s">
        <v>94</v>
      </c>
      <c r="R121" s="3" t="s">
        <v>852</v>
      </c>
      <c r="S121" s="3" t="s">
        <v>852</v>
      </c>
      <c r="T121" s="3" t="s">
        <v>852</v>
      </c>
      <c r="U121" s="3" t="s">
        <v>852</v>
      </c>
      <c r="V121" s="3" t="s">
        <v>852</v>
      </c>
      <c r="W121" s="3" t="s">
        <v>852</v>
      </c>
      <c r="X121" s="3" t="s">
        <v>852</v>
      </c>
      <c r="Y121" s="3" t="s">
        <v>852</v>
      </c>
      <c r="Z121" s="3" t="s">
        <v>852</v>
      </c>
      <c r="AA121" s="3" t="s">
        <v>852</v>
      </c>
      <c r="AB121" s="3" t="s">
        <v>852</v>
      </c>
      <c r="AC121" s="3" t="s">
        <v>852</v>
      </c>
      <c r="AD121" s="3" t="s">
        <v>852</v>
      </c>
      <c r="AE121" s="3" t="s">
        <v>97</v>
      </c>
      <c r="AF121" s="3" t="s">
        <v>98</v>
      </c>
      <c r="AG121" s="3" t="s">
        <v>99</v>
      </c>
      <c r="AH121" s="3" t="s">
        <v>100</v>
      </c>
    </row>
    <row r="122" spans="1:34" ht="45" customHeight="1" x14ac:dyDescent="0.25">
      <c r="A122" s="3" t="s">
        <v>853</v>
      </c>
      <c r="B122" s="3" t="s">
        <v>82</v>
      </c>
      <c r="C122" s="3" t="s">
        <v>83</v>
      </c>
      <c r="D122" s="3" t="s">
        <v>84</v>
      </c>
      <c r="E122" s="3" t="s">
        <v>155</v>
      </c>
      <c r="F122" s="3" t="s">
        <v>196</v>
      </c>
      <c r="G122" s="3" t="s">
        <v>102</v>
      </c>
      <c r="H122" s="3" t="s">
        <v>102</v>
      </c>
      <c r="I122" s="3" t="s">
        <v>88</v>
      </c>
      <c r="J122" s="3" t="s">
        <v>854</v>
      </c>
      <c r="K122" s="3" t="s">
        <v>190</v>
      </c>
      <c r="L122" s="3" t="s">
        <v>191</v>
      </c>
      <c r="M122" s="3" t="s">
        <v>92</v>
      </c>
      <c r="N122" s="3" t="s">
        <v>498</v>
      </c>
      <c r="O122" s="3" t="s">
        <v>94</v>
      </c>
      <c r="P122" s="3" t="s">
        <v>499</v>
      </c>
      <c r="Q122" s="3" t="s">
        <v>94</v>
      </c>
      <c r="R122" s="3" t="s">
        <v>855</v>
      </c>
      <c r="S122" s="3" t="s">
        <v>855</v>
      </c>
      <c r="T122" s="3" t="s">
        <v>855</v>
      </c>
      <c r="U122" s="3" t="s">
        <v>855</v>
      </c>
      <c r="V122" s="3" t="s">
        <v>855</v>
      </c>
      <c r="W122" s="3" t="s">
        <v>855</v>
      </c>
      <c r="X122" s="3" t="s">
        <v>855</v>
      </c>
      <c r="Y122" s="3" t="s">
        <v>855</v>
      </c>
      <c r="Z122" s="3" t="s">
        <v>855</v>
      </c>
      <c r="AA122" s="3" t="s">
        <v>855</v>
      </c>
      <c r="AB122" s="3" t="s">
        <v>855</v>
      </c>
      <c r="AC122" s="3" t="s">
        <v>855</v>
      </c>
      <c r="AD122" s="3" t="s">
        <v>855</v>
      </c>
      <c r="AE122" s="3" t="s">
        <v>97</v>
      </c>
      <c r="AF122" s="3" t="s">
        <v>98</v>
      </c>
      <c r="AG122" s="3" t="s">
        <v>99</v>
      </c>
      <c r="AH122" s="3" t="s">
        <v>100</v>
      </c>
    </row>
    <row r="123" spans="1:34" ht="45" customHeight="1" x14ac:dyDescent="0.25">
      <c r="A123" s="3" t="s">
        <v>856</v>
      </c>
      <c r="B123" s="3" t="s">
        <v>82</v>
      </c>
      <c r="C123" s="3" t="s">
        <v>83</v>
      </c>
      <c r="D123" s="3" t="s">
        <v>84</v>
      </c>
      <c r="E123" s="3" t="s">
        <v>155</v>
      </c>
      <c r="F123" s="3" t="s">
        <v>156</v>
      </c>
      <c r="G123" s="3" t="s">
        <v>129</v>
      </c>
      <c r="H123" s="3" t="s">
        <v>129</v>
      </c>
      <c r="I123" s="3" t="s">
        <v>339</v>
      </c>
      <c r="J123" s="3" t="s">
        <v>857</v>
      </c>
      <c r="K123" s="3" t="s">
        <v>858</v>
      </c>
      <c r="L123" s="3" t="s">
        <v>709</v>
      </c>
      <c r="M123" s="3" t="s">
        <v>113</v>
      </c>
      <c r="N123" s="3" t="s">
        <v>859</v>
      </c>
      <c r="O123" s="3" t="s">
        <v>94</v>
      </c>
      <c r="P123" s="3" t="s">
        <v>860</v>
      </c>
      <c r="Q123" s="3" t="s">
        <v>94</v>
      </c>
      <c r="R123" s="3" t="s">
        <v>861</v>
      </c>
      <c r="S123" s="3" t="s">
        <v>861</v>
      </c>
      <c r="T123" s="3" t="s">
        <v>861</v>
      </c>
      <c r="U123" s="3" t="s">
        <v>861</v>
      </c>
      <c r="V123" s="3" t="s">
        <v>861</v>
      </c>
      <c r="W123" s="3" t="s">
        <v>861</v>
      </c>
      <c r="X123" s="3" t="s">
        <v>861</v>
      </c>
      <c r="Y123" s="3" t="s">
        <v>861</v>
      </c>
      <c r="Z123" s="3" t="s">
        <v>861</v>
      </c>
      <c r="AA123" s="3" t="s">
        <v>861</v>
      </c>
      <c r="AB123" s="3" t="s">
        <v>861</v>
      </c>
      <c r="AC123" s="3" t="s">
        <v>861</v>
      </c>
      <c r="AD123" s="3" t="s">
        <v>861</v>
      </c>
      <c r="AE123" s="3" t="s">
        <v>97</v>
      </c>
      <c r="AF123" s="3" t="s">
        <v>98</v>
      </c>
      <c r="AG123" s="3" t="s">
        <v>99</v>
      </c>
      <c r="AH123" s="3" t="s">
        <v>100</v>
      </c>
    </row>
    <row r="124" spans="1:34" ht="45" customHeight="1" x14ac:dyDescent="0.25">
      <c r="A124" s="3" t="s">
        <v>862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86</v>
      </c>
      <c r="G124" s="3" t="s">
        <v>863</v>
      </c>
      <c r="H124" s="3" t="s">
        <v>863</v>
      </c>
      <c r="I124" s="3" t="s">
        <v>386</v>
      </c>
      <c r="J124" s="3" t="s">
        <v>864</v>
      </c>
      <c r="K124" s="3" t="s">
        <v>547</v>
      </c>
      <c r="L124" s="3" t="s">
        <v>353</v>
      </c>
      <c r="M124" s="3" t="s">
        <v>113</v>
      </c>
      <c r="N124" s="3" t="s">
        <v>498</v>
      </c>
      <c r="O124" s="3" t="s">
        <v>94</v>
      </c>
      <c r="P124" s="3" t="s">
        <v>865</v>
      </c>
      <c r="Q124" s="3" t="s">
        <v>94</v>
      </c>
      <c r="R124" s="3" t="s">
        <v>866</v>
      </c>
      <c r="S124" s="3" t="s">
        <v>866</v>
      </c>
      <c r="T124" s="3" t="s">
        <v>866</v>
      </c>
      <c r="U124" s="3" t="s">
        <v>866</v>
      </c>
      <c r="V124" s="3" t="s">
        <v>866</v>
      </c>
      <c r="W124" s="3" t="s">
        <v>866</v>
      </c>
      <c r="X124" s="3" t="s">
        <v>866</v>
      </c>
      <c r="Y124" s="3" t="s">
        <v>866</v>
      </c>
      <c r="Z124" s="3" t="s">
        <v>866</v>
      </c>
      <c r="AA124" s="3" t="s">
        <v>866</v>
      </c>
      <c r="AB124" s="3" t="s">
        <v>866</v>
      </c>
      <c r="AC124" s="3" t="s">
        <v>866</v>
      </c>
      <c r="AD124" s="3" t="s">
        <v>866</v>
      </c>
      <c r="AE124" s="3" t="s">
        <v>97</v>
      </c>
      <c r="AF124" s="3" t="s">
        <v>98</v>
      </c>
      <c r="AG124" s="3" t="s">
        <v>99</v>
      </c>
      <c r="AH124" s="3" t="s">
        <v>100</v>
      </c>
    </row>
    <row r="125" spans="1:34" ht="45" customHeight="1" x14ac:dyDescent="0.25">
      <c r="A125" s="3" t="s">
        <v>867</v>
      </c>
      <c r="B125" s="3" t="s">
        <v>82</v>
      </c>
      <c r="C125" s="3" t="s">
        <v>83</v>
      </c>
      <c r="D125" s="3" t="s">
        <v>84</v>
      </c>
      <c r="E125" s="3" t="s">
        <v>155</v>
      </c>
      <c r="F125" s="3" t="s">
        <v>156</v>
      </c>
      <c r="G125" s="3" t="s">
        <v>129</v>
      </c>
      <c r="H125" s="3" t="s">
        <v>129</v>
      </c>
      <c r="I125" s="3" t="s">
        <v>172</v>
      </c>
      <c r="J125" s="3" t="s">
        <v>868</v>
      </c>
      <c r="K125" s="3" t="s">
        <v>869</v>
      </c>
      <c r="L125" s="3" t="s">
        <v>160</v>
      </c>
      <c r="M125" s="3" t="s">
        <v>113</v>
      </c>
      <c r="N125" s="3" t="s">
        <v>870</v>
      </c>
      <c r="O125" s="3" t="s">
        <v>94</v>
      </c>
      <c r="P125" s="3" t="s">
        <v>871</v>
      </c>
      <c r="Q125" s="3" t="s">
        <v>94</v>
      </c>
      <c r="R125" s="3" t="s">
        <v>872</v>
      </c>
      <c r="S125" s="3" t="s">
        <v>872</v>
      </c>
      <c r="T125" s="3" t="s">
        <v>872</v>
      </c>
      <c r="U125" s="3" t="s">
        <v>872</v>
      </c>
      <c r="V125" s="3" t="s">
        <v>872</v>
      </c>
      <c r="W125" s="3" t="s">
        <v>872</v>
      </c>
      <c r="X125" s="3" t="s">
        <v>872</v>
      </c>
      <c r="Y125" s="3" t="s">
        <v>872</v>
      </c>
      <c r="Z125" s="3" t="s">
        <v>872</v>
      </c>
      <c r="AA125" s="3" t="s">
        <v>872</v>
      </c>
      <c r="AB125" s="3" t="s">
        <v>872</v>
      </c>
      <c r="AC125" s="3" t="s">
        <v>872</v>
      </c>
      <c r="AD125" s="3" t="s">
        <v>872</v>
      </c>
      <c r="AE125" s="3" t="s">
        <v>97</v>
      </c>
      <c r="AF125" s="3" t="s">
        <v>98</v>
      </c>
      <c r="AG125" s="3" t="s">
        <v>99</v>
      </c>
      <c r="AH125" s="3" t="s">
        <v>100</v>
      </c>
    </row>
    <row r="126" spans="1:34" ht="45" customHeight="1" x14ac:dyDescent="0.25">
      <c r="A126" s="3" t="s">
        <v>873</v>
      </c>
      <c r="B126" s="3" t="s">
        <v>82</v>
      </c>
      <c r="C126" s="3" t="s">
        <v>83</v>
      </c>
      <c r="D126" s="3" t="s">
        <v>84</v>
      </c>
      <c r="E126" s="3" t="s">
        <v>155</v>
      </c>
      <c r="F126" s="3" t="s">
        <v>156</v>
      </c>
      <c r="G126" s="3" t="s">
        <v>129</v>
      </c>
      <c r="H126" s="3" t="s">
        <v>129</v>
      </c>
      <c r="I126" s="3" t="s">
        <v>248</v>
      </c>
      <c r="J126" s="3" t="s">
        <v>874</v>
      </c>
      <c r="K126" s="3" t="s">
        <v>875</v>
      </c>
      <c r="L126" s="3" t="s">
        <v>876</v>
      </c>
      <c r="M126" s="3" t="s">
        <v>92</v>
      </c>
      <c r="N126" s="3" t="s">
        <v>877</v>
      </c>
      <c r="O126" s="3" t="s">
        <v>94</v>
      </c>
      <c r="P126" s="3" t="s">
        <v>878</v>
      </c>
      <c r="Q126" s="3" t="s">
        <v>94</v>
      </c>
      <c r="R126" s="3" t="s">
        <v>879</v>
      </c>
      <c r="S126" s="3" t="s">
        <v>879</v>
      </c>
      <c r="T126" s="3" t="s">
        <v>879</v>
      </c>
      <c r="U126" s="3" t="s">
        <v>879</v>
      </c>
      <c r="V126" s="3" t="s">
        <v>879</v>
      </c>
      <c r="W126" s="3" t="s">
        <v>879</v>
      </c>
      <c r="X126" s="3" t="s">
        <v>879</v>
      </c>
      <c r="Y126" s="3" t="s">
        <v>879</v>
      </c>
      <c r="Z126" s="3" t="s">
        <v>879</v>
      </c>
      <c r="AA126" s="3" t="s">
        <v>879</v>
      </c>
      <c r="AB126" s="3" t="s">
        <v>879</v>
      </c>
      <c r="AC126" s="3" t="s">
        <v>879</v>
      </c>
      <c r="AD126" s="3" t="s">
        <v>879</v>
      </c>
      <c r="AE126" s="3" t="s">
        <v>97</v>
      </c>
      <c r="AF126" s="3" t="s">
        <v>98</v>
      </c>
      <c r="AG126" s="3" t="s">
        <v>99</v>
      </c>
      <c r="AH126" s="3" t="s">
        <v>100</v>
      </c>
    </row>
    <row r="127" spans="1:34" ht="45" customHeight="1" x14ac:dyDescent="0.25">
      <c r="A127" s="3" t="s">
        <v>880</v>
      </c>
      <c r="B127" s="3" t="s">
        <v>82</v>
      </c>
      <c r="C127" s="3" t="s">
        <v>83</v>
      </c>
      <c r="D127" s="3" t="s">
        <v>84</v>
      </c>
      <c r="E127" s="3" t="s">
        <v>155</v>
      </c>
      <c r="F127" s="3" t="s">
        <v>196</v>
      </c>
      <c r="G127" s="3" t="s">
        <v>129</v>
      </c>
      <c r="H127" s="3" t="s">
        <v>129</v>
      </c>
      <c r="I127" s="3" t="s">
        <v>241</v>
      </c>
      <c r="J127" s="3" t="s">
        <v>881</v>
      </c>
      <c r="K127" s="3" t="s">
        <v>183</v>
      </c>
      <c r="L127" s="3" t="s">
        <v>168</v>
      </c>
      <c r="M127" s="3" t="s">
        <v>92</v>
      </c>
      <c r="N127" s="3" t="s">
        <v>882</v>
      </c>
      <c r="O127" s="3" t="s">
        <v>94</v>
      </c>
      <c r="P127" s="3" t="s">
        <v>883</v>
      </c>
      <c r="Q127" s="3" t="s">
        <v>94</v>
      </c>
      <c r="R127" s="3" t="s">
        <v>884</v>
      </c>
      <c r="S127" s="3" t="s">
        <v>884</v>
      </c>
      <c r="T127" s="3" t="s">
        <v>884</v>
      </c>
      <c r="U127" s="3" t="s">
        <v>884</v>
      </c>
      <c r="V127" s="3" t="s">
        <v>884</v>
      </c>
      <c r="W127" s="3" t="s">
        <v>884</v>
      </c>
      <c r="X127" s="3" t="s">
        <v>884</v>
      </c>
      <c r="Y127" s="3" t="s">
        <v>884</v>
      </c>
      <c r="Z127" s="3" t="s">
        <v>884</v>
      </c>
      <c r="AA127" s="3" t="s">
        <v>884</v>
      </c>
      <c r="AB127" s="3" t="s">
        <v>884</v>
      </c>
      <c r="AC127" s="3" t="s">
        <v>884</v>
      </c>
      <c r="AD127" s="3" t="s">
        <v>884</v>
      </c>
      <c r="AE127" s="3" t="s">
        <v>97</v>
      </c>
      <c r="AF127" s="3" t="s">
        <v>98</v>
      </c>
      <c r="AG127" s="3" t="s">
        <v>99</v>
      </c>
      <c r="AH127" s="3" t="s">
        <v>100</v>
      </c>
    </row>
    <row r="128" spans="1:34" ht="45" customHeight="1" x14ac:dyDescent="0.25">
      <c r="A128" s="3" t="s">
        <v>885</v>
      </c>
      <c r="B128" s="3" t="s">
        <v>82</v>
      </c>
      <c r="C128" s="3" t="s">
        <v>83</v>
      </c>
      <c r="D128" s="3" t="s">
        <v>84</v>
      </c>
      <c r="E128" s="3" t="s">
        <v>118</v>
      </c>
      <c r="F128" s="3" t="s">
        <v>119</v>
      </c>
      <c r="G128" s="3" t="s">
        <v>138</v>
      </c>
      <c r="H128" s="3" t="s">
        <v>138</v>
      </c>
      <c r="I128" s="3" t="s">
        <v>121</v>
      </c>
      <c r="J128" s="3" t="s">
        <v>886</v>
      </c>
      <c r="K128" s="3" t="s">
        <v>583</v>
      </c>
      <c r="L128" s="3" t="s">
        <v>887</v>
      </c>
      <c r="M128" s="3" t="s">
        <v>113</v>
      </c>
      <c r="N128" s="3" t="s">
        <v>143</v>
      </c>
      <c r="O128" s="3" t="s">
        <v>94</v>
      </c>
      <c r="P128" s="3" t="s">
        <v>335</v>
      </c>
      <c r="Q128" s="3" t="s">
        <v>94</v>
      </c>
      <c r="R128" s="3" t="s">
        <v>888</v>
      </c>
      <c r="S128" s="3" t="s">
        <v>888</v>
      </c>
      <c r="T128" s="3" t="s">
        <v>888</v>
      </c>
      <c r="U128" s="3" t="s">
        <v>888</v>
      </c>
      <c r="V128" s="3" t="s">
        <v>888</v>
      </c>
      <c r="W128" s="3" t="s">
        <v>888</v>
      </c>
      <c r="X128" s="3" t="s">
        <v>888</v>
      </c>
      <c r="Y128" s="3" t="s">
        <v>888</v>
      </c>
      <c r="Z128" s="3" t="s">
        <v>888</v>
      </c>
      <c r="AA128" s="3" t="s">
        <v>888</v>
      </c>
      <c r="AB128" s="3" t="s">
        <v>888</v>
      </c>
      <c r="AC128" s="3" t="s">
        <v>888</v>
      </c>
      <c r="AD128" s="3" t="s">
        <v>888</v>
      </c>
      <c r="AE128" s="3" t="s">
        <v>97</v>
      </c>
      <c r="AF128" s="3" t="s">
        <v>98</v>
      </c>
      <c r="AG128" s="3" t="s">
        <v>99</v>
      </c>
      <c r="AH128" s="3" t="s">
        <v>100</v>
      </c>
    </row>
    <row r="129" spans="1:34" ht="45" customHeight="1" x14ac:dyDescent="0.25">
      <c r="A129" s="3" t="s">
        <v>889</v>
      </c>
      <c r="B129" s="3" t="s">
        <v>82</v>
      </c>
      <c r="C129" s="3" t="s">
        <v>83</v>
      </c>
      <c r="D129" s="3" t="s">
        <v>84</v>
      </c>
      <c r="E129" s="3" t="s">
        <v>118</v>
      </c>
      <c r="F129" s="3" t="s">
        <v>119</v>
      </c>
      <c r="G129" s="3" t="s">
        <v>120</v>
      </c>
      <c r="H129" s="3" t="s">
        <v>120</v>
      </c>
      <c r="I129" s="3" t="s">
        <v>890</v>
      </c>
      <c r="J129" s="3" t="s">
        <v>891</v>
      </c>
      <c r="K129" s="3" t="s">
        <v>892</v>
      </c>
      <c r="L129" s="3" t="s">
        <v>174</v>
      </c>
      <c r="M129" s="3" t="s">
        <v>113</v>
      </c>
      <c r="N129" s="3" t="s">
        <v>143</v>
      </c>
      <c r="O129" s="3" t="s">
        <v>94</v>
      </c>
      <c r="P129" s="3" t="s">
        <v>144</v>
      </c>
      <c r="Q129" s="3" t="s">
        <v>94</v>
      </c>
      <c r="R129" s="3" t="s">
        <v>893</v>
      </c>
      <c r="S129" s="3" t="s">
        <v>893</v>
      </c>
      <c r="T129" s="3" t="s">
        <v>893</v>
      </c>
      <c r="U129" s="3" t="s">
        <v>893</v>
      </c>
      <c r="V129" s="3" t="s">
        <v>893</v>
      </c>
      <c r="W129" s="3" t="s">
        <v>893</v>
      </c>
      <c r="X129" s="3" t="s">
        <v>893</v>
      </c>
      <c r="Y129" s="3" t="s">
        <v>893</v>
      </c>
      <c r="Z129" s="3" t="s">
        <v>893</v>
      </c>
      <c r="AA129" s="3" t="s">
        <v>893</v>
      </c>
      <c r="AB129" s="3" t="s">
        <v>893</v>
      </c>
      <c r="AC129" s="3" t="s">
        <v>893</v>
      </c>
      <c r="AD129" s="3" t="s">
        <v>893</v>
      </c>
      <c r="AE129" s="3" t="s">
        <v>97</v>
      </c>
      <c r="AF129" s="3" t="s">
        <v>98</v>
      </c>
      <c r="AG129" s="3" t="s">
        <v>99</v>
      </c>
      <c r="AH129" s="3" t="s">
        <v>100</v>
      </c>
    </row>
    <row r="130" spans="1:34" ht="45" customHeight="1" x14ac:dyDescent="0.25">
      <c r="A130" s="3" t="s">
        <v>894</v>
      </c>
      <c r="B130" s="3" t="s">
        <v>82</v>
      </c>
      <c r="C130" s="3" t="s">
        <v>83</v>
      </c>
      <c r="D130" s="3" t="s">
        <v>84</v>
      </c>
      <c r="E130" s="3" t="s">
        <v>118</v>
      </c>
      <c r="F130" s="3" t="s">
        <v>119</v>
      </c>
      <c r="G130" s="3" t="s">
        <v>129</v>
      </c>
      <c r="H130" s="3" t="s">
        <v>129</v>
      </c>
      <c r="I130" s="3" t="s">
        <v>130</v>
      </c>
      <c r="J130" s="3" t="s">
        <v>895</v>
      </c>
      <c r="K130" s="3" t="s">
        <v>434</v>
      </c>
      <c r="L130" s="3" t="s">
        <v>693</v>
      </c>
      <c r="M130" s="3" t="s">
        <v>113</v>
      </c>
      <c r="N130" s="3" t="s">
        <v>134</v>
      </c>
      <c r="O130" s="3" t="s">
        <v>94</v>
      </c>
      <c r="P130" s="3" t="s">
        <v>896</v>
      </c>
      <c r="Q130" s="3" t="s">
        <v>94</v>
      </c>
      <c r="R130" s="3" t="s">
        <v>897</v>
      </c>
      <c r="S130" s="3" t="s">
        <v>897</v>
      </c>
      <c r="T130" s="3" t="s">
        <v>897</v>
      </c>
      <c r="U130" s="3" t="s">
        <v>897</v>
      </c>
      <c r="V130" s="3" t="s">
        <v>897</v>
      </c>
      <c r="W130" s="3" t="s">
        <v>897</v>
      </c>
      <c r="X130" s="3" t="s">
        <v>897</v>
      </c>
      <c r="Y130" s="3" t="s">
        <v>897</v>
      </c>
      <c r="Z130" s="3" t="s">
        <v>897</v>
      </c>
      <c r="AA130" s="3" t="s">
        <v>897</v>
      </c>
      <c r="AB130" s="3" t="s">
        <v>897</v>
      </c>
      <c r="AC130" s="3" t="s">
        <v>897</v>
      </c>
      <c r="AD130" s="3" t="s">
        <v>897</v>
      </c>
      <c r="AE130" s="3" t="s">
        <v>97</v>
      </c>
      <c r="AF130" s="3" t="s">
        <v>98</v>
      </c>
      <c r="AG130" s="3" t="s">
        <v>99</v>
      </c>
      <c r="AH130" s="3" t="s">
        <v>100</v>
      </c>
    </row>
    <row r="131" spans="1:34" ht="45" customHeight="1" x14ac:dyDescent="0.25">
      <c r="A131" s="3" t="s">
        <v>898</v>
      </c>
      <c r="B131" s="3" t="s">
        <v>82</v>
      </c>
      <c r="C131" s="3" t="s">
        <v>83</v>
      </c>
      <c r="D131" s="3" t="s">
        <v>84</v>
      </c>
      <c r="E131" s="3" t="s">
        <v>118</v>
      </c>
      <c r="F131" s="3" t="s">
        <v>119</v>
      </c>
      <c r="G131" s="3" t="s">
        <v>129</v>
      </c>
      <c r="H131" s="3" t="s">
        <v>129</v>
      </c>
      <c r="I131" s="3" t="s">
        <v>899</v>
      </c>
      <c r="J131" s="3" t="s">
        <v>900</v>
      </c>
      <c r="K131" s="3" t="s">
        <v>601</v>
      </c>
      <c r="L131" s="3" t="s">
        <v>806</v>
      </c>
      <c r="M131" s="3" t="s">
        <v>113</v>
      </c>
      <c r="N131" s="3" t="s">
        <v>901</v>
      </c>
      <c r="O131" s="3" t="s">
        <v>94</v>
      </c>
      <c r="P131" s="3" t="s">
        <v>902</v>
      </c>
      <c r="Q131" s="3" t="s">
        <v>94</v>
      </c>
      <c r="R131" s="3" t="s">
        <v>903</v>
      </c>
      <c r="S131" s="3" t="s">
        <v>903</v>
      </c>
      <c r="T131" s="3" t="s">
        <v>903</v>
      </c>
      <c r="U131" s="3" t="s">
        <v>903</v>
      </c>
      <c r="V131" s="3" t="s">
        <v>903</v>
      </c>
      <c r="W131" s="3" t="s">
        <v>903</v>
      </c>
      <c r="X131" s="3" t="s">
        <v>903</v>
      </c>
      <c r="Y131" s="3" t="s">
        <v>903</v>
      </c>
      <c r="Z131" s="3" t="s">
        <v>903</v>
      </c>
      <c r="AA131" s="3" t="s">
        <v>903</v>
      </c>
      <c r="AB131" s="3" t="s">
        <v>903</v>
      </c>
      <c r="AC131" s="3" t="s">
        <v>903</v>
      </c>
      <c r="AD131" s="3" t="s">
        <v>903</v>
      </c>
      <c r="AE131" s="3" t="s">
        <v>97</v>
      </c>
      <c r="AF131" s="3" t="s">
        <v>98</v>
      </c>
      <c r="AG131" s="3" t="s">
        <v>99</v>
      </c>
      <c r="AH131" s="3" t="s">
        <v>100</v>
      </c>
    </row>
    <row r="132" spans="1:34" ht="45" customHeight="1" x14ac:dyDescent="0.25">
      <c r="A132" s="3" t="s">
        <v>904</v>
      </c>
      <c r="B132" s="3" t="s">
        <v>82</v>
      </c>
      <c r="C132" s="3" t="s">
        <v>83</v>
      </c>
      <c r="D132" s="3" t="s">
        <v>84</v>
      </c>
      <c r="E132" s="3" t="s">
        <v>118</v>
      </c>
      <c r="F132" s="3" t="s">
        <v>119</v>
      </c>
      <c r="G132" s="3" t="s">
        <v>129</v>
      </c>
      <c r="H132" s="3" t="s">
        <v>129</v>
      </c>
      <c r="I132" s="3" t="s">
        <v>514</v>
      </c>
      <c r="J132" s="3" t="s">
        <v>905</v>
      </c>
      <c r="K132" s="3" t="s">
        <v>459</v>
      </c>
      <c r="L132" s="3" t="s">
        <v>440</v>
      </c>
      <c r="M132" s="3" t="s">
        <v>92</v>
      </c>
      <c r="N132" s="3" t="s">
        <v>901</v>
      </c>
      <c r="O132" s="3" t="s">
        <v>94</v>
      </c>
      <c r="P132" s="3" t="s">
        <v>902</v>
      </c>
      <c r="Q132" s="3" t="s">
        <v>94</v>
      </c>
      <c r="R132" s="3" t="s">
        <v>906</v>
      </c>
      <c r="S132" s="3" t="s">
        <v>906</v>
      </c>
      <c r="T132" s="3" t="s">
        <v>906</v>
      </c>
      <c r="U132" s="3" t="s">
        <v>906</v>
      </c>
      <c r="V132" s="3" t="s">
        <v>906</v>
      </c>
      <c r="W132" s="3" t="s">
        <v>906</v>
      </c>
      <c r="X132" s="3" t="s">
        <v>906</v>
      </c>
      <c r="Y132" s="3" t="s">
        <v>906</v>
      </c>
      <c r="Z132" s="3" t="s">
        <v>906</v>
      </c>
      <c r="AA132" s="3" t="s">
        <v>906</v>
      </c>
      <c r="AB132" s="3" t="s">
        <v>906</v>
      </c>
      <c r="AC132" s="3" t="s">
        <v>906</v>
      </c>
      <c r="AD132" s="3" t="s">
        <v>906</v>
      </c>
      <c r="AE132" s="3" t="s">
        <v>97</v>
      </c>
      <c r="AF132" s="3" t="s">
        <v>98</v>
      </c>
      <c r="AG132" s="3" t="s">
        <v>99</v>
      </c>
      <c r="AH132" s="3" t="s">
        <v>100</v>
      </c>
    </row>
    <row r="133" spans="1:34" ht="45" customHeight="1" x14ac:dyDescent="0.25">
      <c r="A133" s="3" t="s">
        <v>907</v>
      </c>
      <c r="B133" s="3" t="s">
        <v>82</v>
      </c>
      <c r="C133" s="3" t="s">
        <v>83</v>
      </c>
      <c r="D133" s="3" t="s">
        <v>84</v>
      </c>
      <c r="E133" s="3" t="s">
        <v>155</v>
      </c>
      <c r="F133" s="3" t="s">
        <v>156</v>
      </c>
      <c r="G133" s="3" t="s">
        <v>102</v>
      </c>
      <c r="H133" s="3" t="s">
        <v>102</v>
      </c>
      <c r="I133" s="3" t="s">
        <v>890</v>
      </c>
      <c r="J133" s="3" t="s">
        <v>908</v>
      </c>
      <c r="K133" s="3" t="s">
        <v>618</v>
      </c>
      <c r="L133" s="3" t="s">
        <v>388</v>
      </c>
      <c r="M133" s="3" t="s">
        <v>113</v>
      </c>
      <c r="N133" s="3" t="s">
        <v>909</v>
      </c>
      <c r="O133" s="3" t="s">
        <v>94</v>
      </c>
      <c r="P133" s="3" t="s">
        <v>910</v>
      </c>
      <c r="Q133" s="3" t="s">
        <v>94</v>
      </c>
      <c r="R133" s="3" t="s">
        <v>911</v>
      </c>
      <c r="S133" s="3" t="s">
        <v>911</v>
      </c>
      <c r="T133" s="3" t="s">
        <v>911</v>
      </c>
      <c r="U133" s="3" t="s">
        <v>911</v>
      </c>
      <c r="V133" s="3" t="s">
        <v>911</v>
      </c>
      <c r="W133" s="3" t="s">
        <v>911</v>
      </c>
      <c r="X133" s="3" t="s">
        <v>911</v>
      </c>
      <c r="Y133" s="3" t="s">
        <v>911</v>
      </c>
      <c r="Z133" s="3" t="s">
        <v>911</v>
      </c>
      <c r="AA133" s="3" t="s">
        <v>911</v>
      </c>
      <c r="AB133" s="3" t="s">
        <v>911</v>
      </c>
      <c r="AC133" s="3" t="s">
        <v>911</v>
      </c>
      <c r="AD133" s="3" t="s">
        <v>911</v>
      </c>
      <c r="AE133" s="3" t="s">
        <v>97</v>
      </c>
      <c r="AF133" s="3" t="s">
        <v>98</v>
      </c>
      <c r="AG133" s="3" t="s">
        <v>99</v>
      </c>
      <c r="AH133" s="3" t="s">
        <v>100</v>
      </c>
    </row>
    <row r="134" spans="1:34" ht="45" customHeight="1" x14ac:dyDescent="0.25">
      <c r="A134" s="3" t="s">
        <v>912</v>
      </c>
      <c r="B134" s="3" t="s">
        <v>82</v>
      </c>
      <c r="C134" s="3" t="s">
        <v>83</v>
      </c>
      <c r="D134" s="3" t="s">
        <v>84</v>
      </c>
      <c r="E134" s="3" t="s">
        <v>155</v>
      </c>
      <c r="F134" s="3" t="s">
        <v>156</v>
      </c>
      <c r="G134" s="3" t="s">
        <v>129</v>
      </c>
      <c r="H134" s="3" t="s">
        <v>129</v>
      </c>
      <c r="I134" s="3" t="s">
        <v>350</v>
      </c>
      <c r="J134" s="3" t="s">
        <v>913</v>
      </c>
      <c r="K134" s="3" t="s">
        <v>267</v>
      </c>
      <c r="L134" s="3" t="s">
        <v>547</v>
      </c>
      <c r="M134" s="3" t="s">
        <v>92</v>
      </c>
      <c r="N134" s="3" t="s">
        <v>914</v>
      </c>
      <c r="O134" s="3" t="s">
        <v>94</v>
      </c>
      <c r="P134" s="3" t="s">
        <v>915</v>
      </c>
      <c r="Q134" s="3" t="s">
        <v>94</v>
      </c>
      <c r="R134" s="3" t="s">
        <v>916</v>
      </c>
      <c r="S134" s="3" t="s">
        <v>916</v>
      </c>
      <c r="T134" s="3" t="s">
        <v>916</v>
      </c>
      <c r="U134" s="3" t="s">
        <v>916</v>
      </c>
      <c r="V134" s="3" t="s">
        <v>916</v>
      </c>
      <c r="W134" s="3" t="s">
        <v>916</v>
      </c>
      <c r="X134" s="3" t="s">
        <v>916</v>
      </c>
      <c r="Y134" s="3" t="s">
        <v>916</v>
      </c>
      <c r="Z134" s="3" t="s">
        <v>916</v>
      </c>
      <c r="AA134" s="3" t="s">
        <v>916</v>
      </c>
      <c r="AB134" s="3" t="s">
        <v>916</v>
      </c>
      <c r="AC134" s="3" t="s">
        <v>916</v>
      </c>
      <c r="AD134" s="3" t="s">
        <v>916</v>
      </c>
      <c r="AE134" s="3" t="s">
        <v>97</v>
      </c>
      <c r="AF134" s="3" t="s">
        <v>98</v>
      </c>
      <c r="AG134" s="3" t="s">
        <v>99</v>
      </c>
      <c r="AH134" s="3" t="s">
        <v>100</v>
      </c>
    </row>
    <row r="135" spans="1:34" ht="45" customHeight="1" x14ac:dyDescent="0.25">
      <c r="A135" s="3" t="s">
        <v>917</v>
      </c>
      <c r="B135" s="3" t="s">
        <v>82</v>
      </c>
      <c r="C135" s="3" t="s">
        <v>83</v>
      </c>
      <c r="D135" s="3" t="s">
        <v>84</v>
      </c>
      <c r="E135" s="3" t="s">
        <v>155</v>
      </c>
      <c r="F135" s="3" t="s">
        <v>156</v>
      </c>
      <c r="G135" s="3" t="s">
        <v>129</v>
      </c>
      <c r="H135" s="3" t="s">
        <v>129</v>
      </c>
      <c r="I135" s="3" t="s">
        <v>257</v>
      </c>
      <c r="J135" s="3" t="s">
        <v>918</v>
      </c>
      <c r="K135" s="3" t="s">
        <v>142</v>
      </c>
      <c r="L135" s="3" t="s">
        <v>919</v>
      </c>
      <c r="M135" s="3" t="s">
        <v>92</v>
      </c>
      <c r="N135" s="3" t="s">
        <v>920</v>
      </c>
      <c r="O135" s="3" t="s">
        <v>94</v>
      </c>
      <c r="P135" s="3" t="s">
        <v>921</v>
      </c>
      <c r="Q135" s="3" t="s">
        <v>94</v>
      </c>
      <c r="R135" s="3" t="s">
        <v>922</v>
      </c>
      <c r="S135" s="3" t="s">
        <v>922</v>
      </c>
      <c r="T135" s="3" t="s">
        <v>922</v>
      </c>
      <c r="U135" s="3" t="s">
        <v>922</v>
      </c>
      <c r="V135" s="3" t="s">
        <v>922</v>
      </c>
      <c r="W135" s="3" t="s">
        <v>922</v>
      </c>
      <c r="X135" s="3" t="s">
        <v>922</v>
      </c>
      <c r="Y135" s="3" t="s">
        <v>922</v>
      </c>
      <c r="Z135" s="3" t="s">
        <v>922</v>
      </c>
      <c r="AA135" s="3" t="s">
        <v>922</v>
      </c>
      <c r="AB135" s="3" t="s">
        <v>922</v>
      </c>
      <c r="AC135" s="3" t="s">
        <v>922</v>
      </c>
      <c r="AD135" s="3" t="s">
        <v>922</v>
      </c>
      <c r="AE135" s="3" t="s">
        <v>97</v>
      </c>
      <c r="AF135" s="3" t="s">
        <v>98</v>
      </c>
      <c r="AG135" s="3" t="s">
        <v>99</v>
      </c>
      <c r="AH135" s="3" t="s">
        <v>100</v>
      </c>
    </row>
    <row r="136" spans="1:34" ht="45" customHeight="1" x14ac:dyDescent="0.25">
      <c r="A136" s="3" t="s">
        <v>923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761</v>
      </c>
      <c r="H136" s="3" t="s">
        <v>761</v>
      </c>
      <c r="I136" s="3" t="s">
        <v>248</v>
      </c>
      <c r="J136" s="3" t="s">
        <v>548</v>
      </c>
      <c r="K136" s="3" t="s">
        <v>924</v>
      </c>
      <c r="L136" s="3" t="s">
        <v>925</v>
      </c>
      <c r="M136" s="3" t="s">
        <v>113</v>
      </c>
      <c r="N136" s="3" t="s">
        <v>926</v>
      </c>
      <c r="O136" s="3" t="s">
        <v>94</v>
      </c>
      <c r="P136" s="3" t="s">
        <v>927</v>
      </c>
      <c r="Q136" s="3" t="s">
        <v>94</v>
      </c>
      <c r="R136" s="3" t="s">
        <v>928</v>
      </c>
      <c r="S136" s="3" t="s">
        <v>928</v>
      </c>
      <c r="T136" s="3" t="s">
        <v>928</v>
      </c>
      <c r="U136" s="3" t="s">
        <v>928</v>
      </c>
      <c r="V136" s="3" t="s">
        <v>928</v>
      </c>
      <c r="W136" s="3" t="s">
        <v>928</v>
      </c>
      <c r="X136" s="3" t="s">
        <v>928</v>
      </c>
      <c r="Y136" s="3" t="s">
        <v>928</v>
      </c>
      <c r="Z136" s="3" t="s">
        <v>928</v>
      </c>
      <c r="AA136" s="3" t="s">
        <v>928</v>
      </c>
      <c r="AB136" s="3" t="s">
        <v>928</v>
      </c>
      <c r="AC136" s="3" t="s">
        <v>928</v>
      </c>
      <c r="AD136" s="3" t="s">
        <v>928</v>
      </c>
      <c r="AE136" s="3" t="s">
        <v>97</v>
      </c>
      <c r="AF136" s="3" t="s">
        <v>98</v>
      </c>
      <c r="AG136" s="3" t="s">
        <v>99</v>
      </c>
      <c r="AH136" s="3" t="s">
        <v>100</v>
      </c>
    </row>
    <row r="137" spans="1:34" ht="45" customHeight="1" x14ac:dyDescent="0.25">
      <c r="A137" s="3" t="s">
        <v>929</v>
      </c>
      <c r="B137" s="3" t="s">
        <v>82</v>
      </c>
      <c r="C137" s="3" t="s">
        <v>83</v>
      </c>
      <c r="D137" s="3" t="s">
        <v>84</v>
      </c>
      <c r="E137" s="3" t="s">
        <v>155</v>
      </c>
      <c r="F137" s="3" t="s">
        <v>156</v>
      </c>
      <c r="G137" s="3" t="s">
        <v>129</v>
      </c>
      <c r="H137" s="3" t="s">
        <v>129</v>
      </c>
      <c r="I137" s="3" t="s">
        <v>188</v>
      </c>
      <c r="J137" s="3" t="s">
        <v>930</v>
      </c>
      <c r="K137" s="3" t="s">
        <v>931</v>
      </c>
      <c r="L137" s="3" t="s">
        <v>932</v>
      </c>
      <c r="M137" s="3" t="s">
        <v>113</v>
      </c>
      <c r="N137" s="3" t="s">
        <v>192</v>
      </c>
      <c r="O137" s="3" t="s">
        <v>94</v>
      </c>
      <c r="P137" s="3" t="s">
        <v>193</v>
      </c>
      <c r="Q137" s="3" t="s">
        <v>94</v>
      </c>
      <c r="R137" s="3" t="s">
        <v>933</v>
      </c>
      <c r="S137" s="3" t="s">
        <v>933</v>
      </c>
      <c r="T137" s="3" t="s">
        <v>933</v>
      </c>
      <c r="U137" s="3" t="s">
        <v>933</v>
      </c>
      <c r="V137" s="3" t="s">
        <v>933</v>
      </c>
      <c r="W137" s="3" t="s">
        <v>933</v>
      </c>
      <c r="X137" s="3" t="s">
        <v>933</v>
      </c>
      <c r="Y137" s="3" t="s">
        <v>933</v>
      </c>
      <c r="Z137" s="3" t="s">
        <v>933</v>
      </c>
      <c r="AA137" s="3" t="s">
        <v>933</v>
      </c>
      <c r="AB137" s="3" t="s">
        <v>933</v>
      </c>
      <c r="AC137" s="3" t="s">
        <v>933</v>
      </c>
      <c r="AD137" s="3" t="s">
        <v>933</v>
      </c>
      <c r="AE137" s="3" t="s">
        <v>97</v>
      </c>
      <c r="AF137" s="3" t="s">
        <v>98</v>
      </c>
      <c r="AG137" s="3" t="s">
        <v>99</v>
      </c>
      <c r="AH137" s="3" t="s">
        <v>100</v>
      </c>
    </row>
    <row r="138" spans="1:34" ht="45" customHeight="1" x14ac:dyDescent="0.25">
      <c r="A138" s="3" t="s">
        <v>934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594</v>
      </c>
      <c r="H138" s="3" t="s">
        <v>594</v>
      </c>
      <c r="I138" s="3" t="s">
        <v>157</v>
      </c>
      <c r="J138" s="3" t="s">
        <v>935</v>
      </c>
      <c r="K138" s="3" t="s">
        <v>936</v>
      </c>
      <c r="L138" s="3" t="s">
        <v>105</v>
      </c>
      <c r="M138" s="3" t="s">
        <v>113</v>
      </c>
      <c r="N138" s="3" t="s">
        <v>937</v>
      </c>
      <c r="O138" s="3" t="s">
        <v>94</v>
      </c>
      <c r="P138" s="3" t="s">
        <v>938</v>
      </c>
      <c r="Q138" s="3" t="s">
        <v>94</v>
      </c>
      <c r="R138" s="3" t="s">
        <v>939</v>
      </c>
      <c r="S138" s="3" t="s">
        <v>939</v>
      </c>
      <c r="T138" s="3" t="s">
        <v>939</v>
      </c>
      <c r="U138" s="3" t="s">
        <v>939</v>
      </c>
      <c r="V138" s="3" t="s">
        <v>939</v>
      </c>
      <c r="W138" s="3" t="s">
        <v>939</v>
      </c>
      <c r="X138" s="3" t="s">
        <v>939</v>
      </c>
      <c r="Y138" s="3" t="s">
        <v>939</v>
      </c>
      <c r="Z138" s="3" t="s">
        <v>939</v>
      </c>
      <c r="AA138" s="3" t="s">
        <v>939</v>
      </c>
      <c r="AB138" s="3" t="s">
        <v>939</v>
      </c>
      <c r="AC138" s="3" t="s">
        <v>939</v>
      </c>
      <c r="AD138" s="3" t="s">
        <v>939</v>
      </c>
      <c r="AE138" s="3" t="s">
        <v>97</v>
      </c>
      <c r="AF138" s="3" t="s">
        <v>98</v>
      </c>
      <c r="AG138" s="3" t="s">
        <v>99</v>
      </c>
      <c r="AH138" s="3" t="s">
        <v>100</v>
      </c>
    </row>
    <row r="139" spans="1:34" ht="45" customHeight="1" x14ac:dyDescent="0.25">
      <c r="A139" s="3" t="s">
        <v>940</v>
      </c>
      <c r="B139" s="3" t="s">
        <v>82</v>
      </c>
      <c r="C139" s="3" t="s">
        <v>83</v>
      </c>
      <c r="D139" s="3" t="s">
        <v>84</v>
      </c>
      <c r="E139" s="3" t="s">
        <v>155</v>
      </c>
      <c r="F139" s="3" t="s">
        <v>156</v>
      </c>
      <c r="G139" s="3" t="s">
        <v>129</v>
      </c>
      <c r="H139" s="3" t="s">
        <v>129</v>
      </c>
      <c r="I139" s="3" t="s">
        <v>890</v>
      </c>
      <c r="J139" s="3" t="s">
        <v>941</v>
      </c>
      <c r="K139" s="3" t="s">
        <v>250</v>
      </c>
      <c r="L139" s="3" t="s">
        <v>182</v>
      </c>
      <c r="M139" s="3" t="s">
        <v>113</v>
      </c>
      <c r="N139" s="3" t="s">
        <v>942</v>
      </c>
      <c r="O139" s="3" t="s">
        <v>94</v>
      </c>
      <c r="P139" s="3" t="s">
        <v>943</v>
      </c>
      <c r="Q139" s="3" t="s">
        <v>94</v>
      </c>
      <c r="R139" s="3" t="s">
        <v>944</v>
      </c>
      <c r="S139" s="3" t="s">
        <v>944</v>
      </c>
      <c r="T139" s="3" t="s">
        <v>944</v>
      </c>
      <c r="U139" s="3" t="s">
        <v>944</v>
      </c>
      <c r="V139" s="3" t="s">
        <v>944</v>
      </c>
      <c r="W139" s="3" t="s">
        <v>944</v>
      </c>
      <c r="X139" s="3" t="s">
        <v>944</v>
      </c>
      <c r="Y139" s="3" t="s">
        <v>944</v>
      </c>
      <c r="Z139" s="3" t="s">
        <v>944</v>
      </c>
      <c r="AA139" s="3" t="s">
        <v>944</v>
      </c>
      <c r="AB139" s="3" t="s">
        <v>944</v>
      </c>
      <c r="AC139" s="3" t="s">
        <v>944</v>
      </c>
      <c r="AD139" s="3" t="s">
        <v>944</v>
      </c>
      <c r="AE139" s="3" t="s">
        <v>97</v>
      </c>
      <c r="AF139" s="3" t="s">
        <v>98</v>
      </c>
      <c r="AG139" s="3" t="s">
        <v>99</v>
      </c>
      <c r="AH139" s="3" t="s">
        <v>100</v>
      </c>
    </row>
    <row r="140" spans="1:34" ht="45" customHeight="1" x14ac:dyDescent="0.25">
      <c r="A140" s="3" t="s">
        <v>945</v>
      </c>
      <c r="B140" s="3" t="s">
        <v>82</v>
      </c>
      <c r="C140" s="3" t="s">
        <v>83</v>
      </c>
      <c r="D140" s="3" t="s">
        <v>84</v>
      </c>
      <c r="E140" s="3" t="s">
        <v>155</v>
      </c>
      <c r="F140" s="3" t="s">
        <v>196</v>
      </c>
      <c r="G140" s="3" t="s">
        <v>311</v>
      </c>
      <c r="H140" s="3" t="s">
        <v>311</v>
      </c>
      <c r="I140" s="3" t="s">
        <v>339</v>
      </c>
      <c r="J140" s="3" t="s">
        <v>946</v>
      </c>
      <c r="K140" s="3" t="s">
        <v>421</v>
      </c>
      <c r="L140" s="3" t="s">
        <v>947</v>
      </c>
      <c r="M140" s="3" t="s">
        <v>113</v>
      </c>
      <c r="N140" s="3" t="s">
        <v>948</v>
      </c>
      <c r="O140" s="3" t="s">
        <v>94</v>
      </c>
      <c r="P140" s="3" t="s">
        <v>949</v>
      </c>
      <c r="Q140" s="3" t="s">
        <v>94</v>
      </c>
      <c r="R140" s="3" t="s">
        <v>950</v>
      </c>
      <c r="S140" s="3" t="s">
        <v>950</v>
      </c>
      <c r="T140" s="3" t="s">
        <v>950</v>
      </c>
      <c r="U140" s="3" t="s">
        <v>950</v>
      </c>
      <c r="V140" s="3" t="s">
        <v>950</v>
      </c>
      <c r="W140" s="3" t="s">
        <v>950</v>
      </c>
      <c r="X140" s="3" t="s">
        <v>950</v>
      </c>
      <c r="Y140" s="3" t="s">
        <v>950</v>
      </c>
      <c r="Z140" s="3" t="s">
        <v>950</v>
      </c>
      <c r="AA140" s="3" t="s">
        <v>950</v>
      </c>
      <c r="AB140" s="3" t="s">
        <v>950</v>
      </c>
      <c r="AC140" s="3" t="s">
        <v>950</v>
      </c>
      <c r="AD140" s="3" t="s">
        <v>950</v>
      </c>
      <c r="AE140" s="3" t="s">
        <v>97</v>
      </c>
      <c r="AF140" s="3" t="s">
        <v>98</v>
      </c>
      <c r="AG140" s="3" t="s">
        <v>99</v>
      </c>
      <c r="AH140" s="3" t="s">
        <v>100</v>
      </c>
    </row>
    <row r="141" spans="1:34" ht="45" customHeight="1" x14ac:dyDescent="0.25">
      <c r="A141" s="3" t="s">
        <v>951</v>
      </c>
      <c r="B141" s="3" t="s">
        <v>82</v>
      </c>
      <c r="C141" s="3" t="s">
        <v>83</v>
      </c>
      <c r="D141" s="3" t="s">
        <v>84</v>
      </c>
      <c r="E141" s="3" t="s">
        <v>155</v>
      </c>
      <c r="F141" s="3" t="s">
        <v>196</v>
      </c>
      <c r="G141" s="3" t="s">
        <v>678</v>
      </c>
      <c r="H141" s="3" t="s">
        <v>678</v>
      </c>
      <c r="I141" s="3" t="s">
        <v>365</v>
      </c>
      <c r="J141" s="3" t="s">
        <v>952</v>
      </c>
      <c r="K141" s="3" t="s">
        <v>953</v>
      </c>
      <c r="L141" s="3" t="s">
        <v>954</v>
      </c>
      <c r="M141" s="3" t="s">
        <v>92</v>
      </c>
      <c r="N141" s="3" t="s">
        <v>955</v>
      </c>
      <c r="O141" s="3" t="s">
        <v>94</v>
      </c>
      <c r="P141" s="3" t="s">
        <v>956</v>
      </c>
      <c r="Q141" s="3" t="s">
        <v>94</v>
      </c>
      <c r="R141" s="3" t="s">
        <v>957</v>
      </c>
      <c r="S141" s="3" t="s">
        <v>957</v>
      </c>
      <c r="T141" s="3" t="s">
        <v>957</v>
      </c>
      <c r="U141" s="3" t="s">
        <v>957</v>
      </c>
      <c r="V141" s="3" t="s">
        <v>957</v>
      </c>
      <c r="W141" s="3" t="s">
        <v>957</v>
      </c>
      <c r="X141" s="3" t="s">
        <v>957</v>
      </c>
      <c r="Y141" s="3" t="s">
        <v>957</v>
      </c>
      <c r="Z141" s="3" t="s">
        <v>957</v>
      </c>
      <c r="AA141" s="3" t="s">
        <v>957</v>
      </c>
      <c r="AB141" s="3" t="s">
        <v>957</v>
      </c>
      <c r="AC141" s="3" t="s">
        <v>957</v>
      </c>
      <c r="AD141" s="3" t="s">
        <v>957</v>
      </c>
      <c r="AE141" s="3" t="s">
        <v>97</v>
      </c>
      <c r="AF141" s="3" t="s">
        <v>98</v>
      </c>
      <c r="AG141" s="3" t="s">
        <v>99</v>
      </c>
      <c r="AH141" s="3" t="s">
        <v>100</v>
      </c>
    </row>
    <row r="142" spans="1:34" ht="45" customHeight="1" x14ac:dyDescent="0.25">
      <c r="A142" s="3" t="s">
        <v>958</v>
      </c>
      <c r="B142" s="3" t="s">
        <v>82</v>
      </c>
      <c r="C142" s="3" t="s">
        <v>83</v>
      </c>
      <c r="D142" s="3" t="s">
        <v>84</v>
      </c>
      <c r="E142" s="3" t="s">
        <v>155</v>
      </c>
      <c r="F142" s="3" t="s">
        <v>196</v>
      </c>
      <c r="G142" s="3" t="s">
        <v>364</v>
      </c>
      <c r="H142" s="3" t="s">
        <v>364</v>
      </c>
      <c r="I142" s="3" t="s">
        <v>365</v>
      </c>
      <c r="J142" s="3" t="s">
        <v>959</v>
      </c>
      <c r="K142" s="3" t="s">
        <v>960</v>
      </c>
      <c r="L142" s="3" t="s">
        <v>142</v>
      </c>
      <c r="M142" s="3" t="s">
        <v>113</v>
      </c>
      <c r="N142" s="3" t="s">
        <v>961</v>
      </c>
      <c r="O142" s="3" t="s">
        <v>94</v>
      </c>
      <c r="P142" s="3" t="s">
        <v>962</v>
      </c>
      <c r="Q142" s="3" t="s">
        <v>94</v>
      </c>
      <c r="R142" s="3" t="s">
        <v>963</v>
      </c>
      <c r="S142" s="3" t="s">
        <v>963</v>
      </c>
      <c r="T142" s="3" t="s">
        <v>963</v>
      </c>
      <c r="U142" s="3" t="s">
        <v>963</v>
      </c>
      <c r="V142" s="3" t="s">
        <v>963</v>
      </c>
      <c r="W142" s="3" t="s">
        <v>963</v>
      </c>
      <c r="X142" s="3" t="s">
        <v>963</v>
      </c>
      <c r="Y142" s="3" t="s">
        <v>963</v>
      </c>
      <c r="Z142" s="3" t="s">
        <v>963</v>
      </c>
      <c r="AA142" s="3" t="s">
        <v>963</v>
      </c>
      <c r="AB142" s="3" t="s">
        <v>963</v>
      </c>
      <c r="AC142" s="3" t="s">
        <v>963</v>
      </c>
      <c r="AD142" s="3" t="s">
        <v>963</v>
      </c>
      <c r="AE142" s="3" t="s">
        <v>97</v>
      </c>
      <c r="AF142" s="3" t="s">
        <v>98</v>
      </c>
      <c r="AG142" s="3" t="s">
        <v>99</v>
      </c>
      <c r="AH142" s="3" t="s">
        <v>100</v>
      </c>
    </row>
    <row r="143" spans="1:34" ht="45" customHeight="1" x14ac:dyDescent="0.25">
      <c r="A143" s="3" t="s">
        <v>964</v>
      </c>
      <c r="B143" s="3" t="s">
        <v>82</v>
      </c>
      <c r="C143" s="3" t="s">
        <v>83</v>
      </c>
      <c r="D143" s="3" t="s">
        <v>84</v>
      </c>
      <c r="E143" s="3" t="s">
        <v>155</v>
      </c>
      <c r="F143" s="3" t="s">
        <v>196</v>
      </c>
      <c r="G143" s="3" t="s">
        <v>379</v>
      </c>
      <c r="H143" s="3" t="s">
        <v>379</v>
      </c>
      <c r="I143" s="3" t="s">
        <v>365</v>
      </c>
      <c r="J143" s="3" t="s">
        <v>965</v>
      </c>
      <c r="K143" s="3" t="s">
        <v>314</v>
      </c>
      <c r="L143" s="3" t="s">
        <v>966</v>
      </c>
      <c r="M143" s="3" t="s">
        <v>92</v>
      </c>
      <c r="N143" s="3" t="s">
        <v>967</v>
      </c>
      <c r="O143" s="3" t="s">
        <v>94</v>
      </c>
      <c r="P143" s="3" t="s">
        <v>968</v>
      </c>
      <c r="Q143" s="3" t="s">
        <v>94</v>
      </c>
      <c r="R143" s="3" t="s">
        <v>969</v>
      </c>
      <c r="S143" s="3" t="s">
        <v>969</v>
      </c>
      <c r="T143" s="3" t="s">
        <v>969</v>
      </c>
      <c r="U143" s="3" t="s">
        <v>969</v>
      </c>
      <c r="V143" s="3" t="s">
        <v>969</v>
      </c>
      <c r="W143" s="3" t="s">
        <v>969</v>
      </c>
      <c r="X143" s="3" t="s">
        <v>969</v>
      </c>
      <c r="Y143" s="3" t="s">
        <v>969</v>
      </c>
      <c r="Z143" s="3" t="s">
        <v>969</v>
      </c>
      <c r="AA143" s="3" t="s">
        <v>969</v>
      </c>
      <c r="AB143" s="3" t="s">
        <v>969</v>
      </c>
      <c r="AC143" s="3" t="s">
        <v>969</v>
      </c>
      <c r="AD143" s="3" t="s">
        <v>969</v>
      </c>
      <c r="AE143" s="3" t="s">
        <v>97</v>
      </c>
      <c r="AF143" s="3" t="s">
        <v>98</v>
      </c>
      <c r="AG143" s="3" t="s">
        <v>99</v>
      </c>
      <c r="AH143" s="3" t="s">
        <v>100</v>
      </c>
    </row>
    <row r="144" spans="1:34" ht="45" customHeight="1" x14ac:dyDescent="0.25">
      <c r="A144" s="3" t="s">
        <v>970</v>
      </c>
      <c r="B144" s="3" t="s">
        <v>82</v>
      </c>
      <c r="C144" s="3" t="s">
        <v>83</v>
      </c>
      <c r="D144" s="3" t="s">
        <v>84</v>
      </c>
      <c r="E144" s="3" t="s">
        <v>155</v>
      </c>
      <c r="F144" s="3" t="s">
        <v>196</v>
      </c>
      <c r="G144" s="3" t="s">
        <v>364</v>
      </c>
      <c r="H144" s="3" t="s">
        <v>364</v>
      </c>
      <c r="I144" s="3" t="s">
        <v>365</v>
      </c>
      <c r="J144" s="3" t="s">
        <v>971</v>
      </c>
      <c r="K144" s="3" t="s">
        <v>150</v>
      </c>
      <c r="L144" s="3" t="s">
        <v>183</v>
      </c>
      <c r="M144" s="3" t="s">
        <v>113</v>
      </c>
      <c r="N144" s="3" t="s">
        <v>972</v>
      </c>
      <c r="O144" s="3" t="s">
        <v>94</v>
      </c>
      <c r="P144" s="3" t="s">
        <v>973</v>
      </c>
      <c r="Q144" s="3" t="s">
        <v>94</v>
      </c>
      <c r="R144" s="3" t="s">
        <v>974</v>
      </c>
      <c r="S144" s="3" t="s">
        <v>974</v>
      </c>
      <c r="T144" s="3" t="s">
        <v>974</v>
      </c>
      <c r="U144" s="3" t="s">
        <v>974</v>
      </c>
      <c r="V144" s="3" t="s">
        <v>974</v>
      </c>
      <c r="W144" s="3" t="s">
        <v>974</v>
      </c>
      <c r="X144" s="3" t="s">
        <v>974</v>
      </c>
      <c r="Y144" s="3" t="s">
        <v>974</v>
      </c>
      <c r="Z144" s="3" t="s">
        <v>974</v>
      </c>
      <c r="AA144" s="3" t="s">
        <v>974</v>
      </c>
      <c r="AB144" s="3" t="s">
        <v>974</v>
      </c>
      <c r="AC144" s="3" t="s">
        <v>974</v>
      </c>
      <c r="AD144" s="3" t="s">
        <v>974</v>
      </c>
      <c r="AE144" s="3" t="s">
        <v>97</v>
      </c>
      <c r="AF144" s="3" t="s">
        <v>98</v>
      </c>
      <c r="AG144" s="3" t="s">
        <v>99</v>
      </c>
      <c r="AH144" s="3" t="s">
        <v>100</v>
      </c>
    </row>
    <row r="145" spans="1:34" ht="45" customHeight="1" x14ac:dyDescent="0.25">
      <c r="A145" s="3" t="s">
        <v>975</v>
      </c>
      <c r="B145" s="3" t="s">
        <v>82</v>
      </c>
      <c r="C145" s="3" t="s">
        <v>83</v>
      </c>
      <c r="D145" s="3" t="s">
        <v>84</v>
      </c>
      <c r="E145" s="3" t="s">
        <v>155</v>
      </c>
      <c r="F145" s="3" t="s">
        <v>196</v>
      </c>
      <c r="G145" s="3" t="s">
        <v>645</v>
      </c>
      <c r="H145" s="3" t="s">
        <v>645</v>
      </c>
      <c r="I145" s="3" t="s">
        <v>365</v>
      </c>
      <c r="J145" s="3" t="s">
        <v>976</v>
      </c>
      <c r="K145" s="3" t="s">
        <v>977</v>
      </c>
      <c r="L145" s="3" t="s">
        <v>925</v>
      </c>
      <c r="M145" s="3" t="s">
        <v>92</v>
      </c>
      <c r="N145" s="3" t="s">
        <v>978</v>
      </c>
      <c r="O145" s="3" t="s">
        <v>94</v>
      </c>
      <c r="P145" s="3" t="s">
        <v>979</v>
      </c>
      <c r="Q145" s="3" t="s">
        <v>94</v>
      </c>
      <c r="R145" s="3" t="s">
        <v>980</v>
      </c>
      <c r="S145" s="3" t="s">
        <v>980</v>
      </c>
      <c r="T145" s="3" t="s">
        <v>980</v>
      </c>
      <c r="U145" s="3" t="s">
        <v>980</v>
      </c>
      <c r="V145" s="3" t="s">
        <v>980</v>
      </c>
      <c r="W145" s="3" t="s">
        <v>980</v>
      </c>
      <c r="X145" s="3" t="s">
        <v>980</v>
      </c>
      <c r="Y145" s="3" t="s">
        <v>980</v>
      </c>
      <c r="Z145" s="3" t="s">
        <v>980</v>
      </c>
      <c r="AA145" s="3" t="s">
        <v>980</v>
      </c>
      <c r="AB145" s="3" t="s">
        <v>980</v>
      </c>
      <c r="AC145" s="3" t="s">
        <v>980</v>
      </c>
      <c r="AD145" s="3" t="s">
        <v>980</v>
      </c>
      <c r="AE145" s="3" t="s">
        <v>97</v>
      </c>
      <c r="AF145" s="3" t="s">
        <v>98</v>
      </c>
      <c r="AG145" s="3" t="s">
        <v>99</v>
      </c>
      <c r="AH145" s="3" t="s">
        <v>100</v>
      </c>
    </row>
    <row r="146" spans="1:34" ht="45" customHeight="1" x14ac:dyDescent="0.25">
      <c r="A146" s="3" t="s">
        <v>981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982</v>
      </c>
      <c r="H146" s="3" t="s">
        <v>982</v>
      </c>
      <c r="I146" s="3" t="s">
        <v>365</v>
      </c>
      <c r="J146" s="3" t="s">
        <v>983</v>
      </c>
      <c r="K146" s="3" t="s">
        <v>984</v>
      </c>
      <c r="L146" s="3" t="s">
        <v>985</v>
      </c>
      <c r="M146" s="3" t="s">
        <v>113</v>
      </c>
      <c r="N146" s="3" t="s">
        <v>375</v>
      </c>
      <c r="O146" s="3" t="s">
        <v>94</v>
      </c>
      <c r="P146" s="3" t="s">
        <v>376</v>
      </c>
      <c r="Q146" s="3" t="s">
        <v>94</v>
      </c>
      <c r="R146" s="3" t="s">
        <v>986</v>
      </c>
      <c r="S146" s="3" t="s">
        <v>986</v>
      </c>
      <c r="T146" s="3" t="s">
        <v>986</v>
      </c>
      <c r="U146" s="3" t="s">
        <v>986</v>
      </c>
      <c r="V146" s="3" t="s">
        <v>986</v>
      </c>
      <c r="W146" s="3" t="s">
        <v>986</v>
      </c>
      <c r="X146" s="3" t="s">
        <v>986</v>
      </c>
      <c r="Y146" s="3" t="s">
        <v>986</v>
      </c>
      <c r="Z146" s="3" t="s">
        <v>986</v>
      </c>
      <c r="AA146" s="3" t="s">
        <v>986</v>
      </c>
      <c r="AB146" s="3" t="s">
        <v>986</v>
      </c>
      <c r="AC146" s="3" t="s">
        <v>986</v>
      </c>
      <c r="AD146" s="3" t="s">
        <v>986</v>
      </c>
      <c r="AE146" s="3" t="s">
        <v>97</v>
      </c>
      <c r="AF146" s="3" t="s">
        <v>98</v>
      </c>
      <c r="AG146" s="3" t="s">
        <v>99</v>
      </c>
      <c r="AH146" s="3" t="s">
        <v>100</v>
      </c>
    </row>
    <row r="147" spans="1:34" ht="45" customHeight="1" x14ac:dyDescent="0.25">
      <c r="A147" s="3" t="s">
        <v>987</v>
      </c>
      <c r="B147" s="3" t="s">
        <v>82</v>
      </c>
      <c r="C147" s="3" t="s">
        <v>83</v>
      </c>
      <c r="D147" s="3" t="s">
        <v>84</v>
      </c>
      <c r="E147" s="3" t="s">
        <v>118</v>
      </c>
      <c r="F147" s="3" t="s">
        <v>119</v>
      </c>
      <c r="G147" s="3" t="s">
        <v>264</v>
      </c>
      <c r="H147" s="3" t="s">
        <v>264</v>
      </c>
      <c r="I147" s="3" t="s">
        <v>988</v>
      </c>
      <c r="J147" s="3" t="s">
        <v>989</v>
      </c>
      <c r="K147" s="3" t="s">
        <v>990</v>
      </c>
      <c r="L147" s="3" t="s">
        <v>991</v>
      </c>
      <c r="M147" s="3" t="s">
        <v>92</v>
      </c>
      <c r="N147" s="3" t="s">
        <v>992</v>
      </c>
      <c r="O147" s="3" t="s">
        <v>94</v>
      </c>
      <c r="P147" s="3" t="s">
        <v>993</v>
      </c>
      <c r="Q147" s="3" t="s">
        <v>94</v>
      </c>
      <c r="R147" s="3" t="s">
        <v>994</v>
      </c>
      <c r="S147" s="3" t="s">
        <v>994</v>
      </c>
      <c r="T147" s="3" t="s">
        <v>994</v>
      </c>
      <c r="U147" s="3" t="s">
        <v>994</v>
      </c>
      <c r="V147" s="3" t="s">
        <v>994</v>
      </c>
      <c r="W147" s="3" t="s">
        <v>994</v>
      </c>
      <c r="X147" s="3" t="s">
        <v>994</v>
      </c>
      <c r="Y147" s="3" t="s">
        <v>994</v>
      </c>
      <c r="Z147" s="3" t="s">
        <v>994</v>
      </c>
      <c r="AA147" s="3" t="s">
        <v>994</v>
      </c>
      <c r="AB147" s="3" t="s">
        <v>994</v>
      </c>
      <c r="AC147" s="3" t="s">
        <v>994</v>
      </c>
      <c r="AD147" s="3" t="s">
        <v>994</v>
      </c>
      <c r="AE147" s="3" t="s">
        <v>97</v>
      </c>
      <c r="AF147" s="3" t="s">
        <v>98</v>
      </c>
      <c r="AG147" s="3" t="s">
        <v>99</v>
      </c>
      <c r="AH147" s="3" t="s">
        <v>100</v>
      </c>
    </row>
    <row r="148" spans="1:34" ht="45" customHeight="1" x14ac:dyDescent="0.25">
      <c r="A148" s="3" t="s">
        <v>995</v>
      </c>
      <c r="B148" s="3" t="s">
        <v>82</v>
      </c>
      <c r="C148" s="3" t="s">
        <v>83</v>
      </c>
      <c r="D148" s="3" t="s">
        <v>84</v>
      </c>
      <c r="E148" s="3" t="s">
        <v>155</v>
      </c>
      <c r="F148" s="3" t="s">
        <v>196</v>
      </c>
      <c r="G148" s="3" t="s">
        <v>102</v>
      </c>
      <c r="H148" s="3" t="s">
        <v>102</v>
      </c>
      <c r="I148" s="3" t="s">
        <v>88</v>
      </c>
      <c r="J148" s="3" t="s">
        <v>996</v>
      </c>
      <c r="K148" s="3" t="s">
        <v>427</v>
      </c>
      <c r="L148" s="3" t="s">
        <v>997</v>
      </c>
      <c r="M148" s="3" t="s">
        <v>92</v>
      </c>
      <c r="N148" s="3" t="s">
        <v>998</v>
      </c>
      <c r="O148" s="3" t="s">
        <v>94</v>
      </c>
      <c r="P148" s="3" t="s">
        <v>999</v>
      </c>
      <c r="Q148" s="3" t="s">
        <v>94</v>
      </c>
      <c r="R148" s="3" t="s">
        <v>1000</v>
      </c>
      <c r="S148" s="3" t="s">
        <v>1000</v>
      </c>
      <c r="T148" s="3" t="s">
        <v>1000</v>
      </c>
      <c r="U148" s="3" t="s">
        <v>1000</v>
      </c>
      <c r="V148" s="3" t="s">
        <v>1000</v>
      </c>
      <c r="W148" s="3" t="s">
        <v>1000</v>
      </c>
      <c r="X148" s="3" t="s">
        <v>1000</v>
      </c>
      <c r="Y148" s="3" t="s">
        <v>1000</v>
      </c>
      <c r="Z148" s="3" t="s">
        <v>1000</v>
      </c>
      <c r="AA148" s="3" t="s">
        <v>1000</v>
      </c>
      <c r="AB148" s="3" t="s">
        <v>1000</v>
      </c>
      <c r="AC148" s="3" t="s">
        <v>1000</v>
      </c>
      <c r="AD148" s="3" t="s">
        <v>1000</v>
      </c>
      <c r="AE148" s="3" t="s">
        <v>97</v>
      </c>
      <c r="AF148" s="3" t="s">
        <v>98</v>
      </c>
      <c r="AG148" s="3" t="s">
        <v>99</v>
      </c>
      <c r="AH148" s="3" t="s">
        <v>100</v>
      </c>
    </row>
    <row r="149" spans="1:34" ht="45" customHeight="1" x14ac:dyDescent="0.25">
      <c r="A149" s="3" t="s">
        <v>1001</v>
      </c>
      <c r="B149" s="3" t="s">
        <v>82</v>
      </c>
      <c r="C149" s="3" t="s">
        <v>83</v>
      </c>
      <c r="D149" s="3" t="s">
        <v>84</v>
      </c>
      <c r="E149" s="3" t="s">
        <v>118</v>
      </c>
      <c r="F149" s="3" t="s">
        <v>119</v>
      </c>
      <c r="G149" s="3" t="s">
        <v>129</v>
      </c>
      <c r="H149" s="3" t="s">
        <v>129</v>
      </c>
      <c r="I149" s="3" t="s">
        <v>507</v>
      </c>
      <c r="J149" s="3" t="s">
        <v>1002</v>
      </c>
      <c r="K149" s="3" t="s">
        <v>367</v>
      </c>
      <c r="L149" s="3" t="s">
        <v>668</v>
      </c>
      <c r="M149" s="3" t="s">
        <v>113</v>
      </c>
      <c r="N149" s="3" t="s">
        <v>1003</v>
      </c>
      <c r="O149" s="3" t="s">
        <v>94</v>
      </c>
      <c r="P149" s="3" t="s">
        <v>1004</v>
      </c>
      <c r="Q149" s="3" t="s">
        <v>94</v>
      </c>
      <c r="R149" s="3" t="s">
        <v>1005</v>
      </c>
      <c r="S149" s="3" t="s">
        <v>1005</v>
      </c>
      <c r="T149" s="3" t="s">
        <v>1005</v>
      </c>
      <c r="U149" s="3" t="s">
        <v>1005</v>
      </c>
      <c r="V149" s="3" t="s">
        <v>1005</v>
      </c>
      <c r="W149" s="3" t="s">
        <v>1005</v>
      </c>
      <c r="X149" s="3" t="s">
        <v>1005</v>
      </c>
      <c r="Y149" s="3" t="s">
        <v>1005</v>
      </c>
      <c r="Z149" s="3" t="s">
        <v>1005</v>
      </c>
      <c r="AA149" s="3" t="s">
        <v>1005</v>
      </c>
      <c r="AB149" s="3" t="s">
        <v>1005</v>
      </c>
      <c r="AC149" s="3" t="s">
        <v>1005</v>
      </c>
      <c r="AD149" s="3" t="s">
        <v>1005</v>
      </c>
      <c r="AE149" s="3" t="s">
        <v>97</v>
      </c>
      <c r="AF149" s="3" t="s">
        <v>98</v>
      </c>
      <c r="AG149" s="3" t="s">
        <v>99</v>
      </c>
      <c r="AH149" s="3" t="s">
        <v>100</v>
      </c>
    </row>
    <row r="150" spans="1:34" ht="45" customHeight="1" x14ac:dyDescent="0.25">
      <c r="A150" s="3" t="s">
        <v>1006</v>
      </c>
      <c r="B150" s="3" t="s">
        <v>82</v>
      </c>
      <c r="C150" s="3" t="s">
        <v>83</v>
      </c>
      <c r="D150" s="3" t="s">
        <v>84</v>
      </c>
      <c r="E150" s="3" t="s">
        <v>118</v>
      </c>
      <c r="F150" s="3" t="s">
        <v>119</v>
      </c>
      <c r="G150" s="3" t="s">
        <v>212</v>
      </c>
      <c r="H150" s="3" t="s">
        <v>212</v>
      </c>
      <c r="I150" s="3" t="s">
        <v>312</v>
      </c>
      <c r="J150" s="3" t="s">
        <v>401</v>
      </c>
      <c r="K150" s="3" t="s">
        <v>427</v>
      </c>
      <c r="L150" s="3" t="s">
        <v>755</v>
      </c>
      <c r="M150" s="3" t="s">
        <v>113</v>
      </c>
      <c r="N150" s="3" t="s">
        <v>1007</v>
      </c>
      <c r="O150" s="3" t="s">
        <v>94</v>
      </c>
      <c r="P150" s="3" t="s">
        <v>1008</v>
      </c>
      <c r="Q150" s="3" t="s">
        <v>94</v>
      </c>
      <c r="R150" s="3" t="s">
        <v>1009</v>
      </c>
      <c r="S150" s="3" t="s">
        <v>1009</v>
      </c>
      <c r="T150" s="3" t="s">
        <v>1009</v>
      </c>
      <c r="U150" s="3" t="s">
        <v>1009</v>
      </c>
      <c r="V150" s="3" t="s">
        <v>1009</v>
      </c>
      <c r="W150" s="3" t="s">
        <v>1009</v>
      </c>
      <c r="X150" s="3" t="s">
        <v>1009</v>
      </c>
      <c r="Y150" s="3" t="s">
        <v>1009</v>
      </c>
      <c r="Z150" s="3" t="s">
        <v>1009</v>
      </c>
      <c r="AA150" s="3" t="s">
        <v>1009</v>
      </c>
      <c r="AB150" s="3" t="s">
        <v>1009</v>
      </c>
      <c r="AC150" s="3" t="s">
        <v>1009</v>
      </c>
      <c r="AD150" s="3" t="s">
        <v>1009</v>
      </c>
      <c r="AE150" s="3" t="s">
        <v>97</v>
      </c>
      <c r="AF150" s="3" t="s">
        <v>98</v>
      </c>
      <c r="AG150" s="3" t="s">
        <v>99</v>
      </c>
      <c r="AH150" s="3" t="s">
        <v>100</v>
      </c>
    </row>
    <row r="151" spans="1:34" ht="45" customHeight="1" x14ac:dyDescent="0.25">
      <c r="A151" s="3" t="s">
        <v>1010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753</v>
      </c>
      <c r="H151" s="3" t="s">
        <v>753</v>
      </c>
      <c r="I151" s="3" t="s">
        <v>188</v>
      </c>
      <c r="J151" s="3" t="s">
        <v>1011</v>
      </c>
      <c r="K151" s="3" t="s">
        <v>931</v>
      </c>
      <c r="L151" s="3" t="s">
        <v>1012</v>
      </c>
      <c r="M151" s="3" t="s">
        <v>113</v>
      </c>
      <c r="N151" s="3" t="s">
        <v>1013</v>
      </c>
      <c r="O151" s="3" t="s">
        <v>94</v>
      </c>
      <c r="P151" s="3" t="s">
        <v>1014</v>
      </c>
      <c r="Q151" s="3" t="s">
        <v>94</v>
      </c>
      <c r="R151" s="3" t="s">
        <v>1015</v>
      </c>
      <c r="S151" s="3" t="s">
        <v>1015</v>
      </c>
      <c r="T151" s="3" t="s">
        <v>1015</v>
      </c>
      <c r="U151" s="3" t="s">
        <v>1015</v>
      </c>
      <c r="V151" s="3" t="s">
        <v>1015</v>
      </c>
      <c r="W151" s="3" t="s">
        <v>1015</v>
      </c>
      <c r="X151" s="3" t="s">
        <v>1015</v>
      </c>
      <c r="Y151" s="3" t="s">
        <v>1015</v>
      </c>
      <c r="Z151" s="3" t="s">
        <v>1015</v>
      </c>
      <c r="AA151" s="3" t="s">
        <v>1015</v>
      </c>
      <c r="AB151" s="3" t="s">
        <v>1015</v>
      </c>
      <c r="AC151" s="3" t="s">
        <v>1015</v>
      </c>
      <c r="AD151" s="3" t="s">
        <v>1015</v>
      </c>
      <c r="AE151" s="3" t="s">
        <v>97</v>
      </c>
      <c r="AF151" s="3" t="s">
        <v>98</v>
      </c>
      <c r="AG151" s="3" t="s">
        <v>99</v>
      </c>
      <c r="AH151" s="3" t="s">
        <v>100</v>
      </c>
    </row>
    <row r="152" spans="1:34" ht="45" customHeight="1" x14ac:dyDescent="0.25">
      <c r="A152" s="3" t="s">
        <v>1016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753</v>
      </c>
      <c r="H152" s="3" t="s">
        <v>753</v>
      </c>
      <c r="I152" s="3" t="s">
        <v>350</v>
      </c>
      <c r="J152" s="3" t="s">
        <v>1017</v>
      </c>
      <c r="K152" s="3" t="s">
        <v>250</v>
      </c>
      <c r="L152" s="3" t="s">
        <v>306</v>
      </c>
      <c r="M152" s="3" t="s">
        <v>113</v>
      </c>
      <c r="N152" s="3" t="s">
        <v>1018</v>
      </c>
      <c r="O152" s="3" t="s">
        <v>94</v>
      </c>
      <c r="P152" s="3" t="s">
        <v>1019</v>
      </c>
      <c r="Q152" s="3" t="s">
        <v>94</v>
      </c>
      <c r="R152" s="3" t="s">
        <v>1020</v>
      </c>
      <c r="S152" s="3" t="s">
        <v>1020</v>
      </c>
      <c r="T152" s="3" t="s">
        <v>1020</v>
      </c>
      <c r="U152" s="3" t="s">
        <v>1020</v>
      </c>
      <c r="V152" s="3" t="s">
        <v>1020</v>
      </c>
      <c r="W152" s="3" t="s">
        <v>1020</v>
      </c>
      <c r="X152" s="3" t="s">
        <v>1020</v>
      </c>
      <c r="Y152" s="3" t="s">
        <v>1020</v>
      </c>
      <c r="Z152" s="3" t="s">
        <v>1020</v>
      </c>
      <c r="AA152" s="3" t="s">
        <v>1020</v>
      </c>
      <c r="AB152" s="3" t="s">
        <v>1020</v>
      </c>
      <c r="AC152" s="3" t="s">
        <v>1020</v>
      </c>
      <c r="AD152" s="3" t="s">
        <v>1020</v>
      </c>
      <c r="AE152" s="3" t="s">
        <v>97</v>
      </c>
      <c r="AF152" s="3" t="s">
        <v>98</v>
      </c>
      <c r="AG152" s="3" t="s">
        <v>99</v>
      </c>
      <c r="AH152" s="3" t="s">
        <v>100</v>
      </c>
    </row>
    <row r="153" spans="1:34" ht="45" customHeight="1" x14ac:dyDescent="0.25">
      <c r="A153" s="3" t="s">
        <v>1021</v>
      </c>
      <c r="B153" s="3" t="s">
        <v>82</v>
      </c>
      <c r="C153" s="3" t="s">
        <v>83</v>
      </c>
      <c r="D153" s="3" t="s">
        <v>84</v>
      </c>
      <c r="E153" s="3" t="s">
        <v>118</v>
      </c>
      <c r="F153" s="3" t="s">
        <v>119</v>
      </c>
      <c r="G153" s="3" t="s">
        <v>138</v>
      </c>
      <c r="H153" s="3" t="s">
        <v>138</v>
      </c>
      <c r="I153" s="3" t="s">
        <v>1022</v>
      </c>
      <c r="J153" s="3" t="s">
        <v>1023</v>
      </c>
      <c r="K153" s="3" t="s">
        <v>1024</v>
      </c>
      <c r="L153" s="3" t="s">
        <v>1025</v>
      </c>
      <c r="M153" s="3" t="s">
        <v>113</v>
      </c>
      <c r="N153" s="3" t="s">
        <v>1026</v>
      </c>
      <c r="O153" s="3" t="s">
        <v>94</v>
      </c>
      <c r="P153" s="3" t="s">
        <v>1027</v>
      </c>
      <c r="Q153" s="3" t="s">
        <v>94</v>
      </c>
      <c r="R153" s="3" t="s">
        <v>1028</v>
      </c>
      <c r="S153" s="3" t="s">
        <v>1028</v>
      </c>
      <c r="T153" s="3" t="s">
        <v>1028</v>
      </c>
      <c r="U153" s="3" t="s">
        <v>1028</v>
      </c>
      <c r="V153" s="3" t="s">
        <v>1028</v>
      </c>
      <c r="W153" s="3" t="s">
        <v>1028</v>
      </c>
      <c r="X153" s="3" t="s">
        <v>1028</v>
      </c>
      <c r="Y153" s="3" t="s">
        <v>1028</v>
      </c>
      <c r="Z153" s="3" t="s">
        <v>1028</v>
      </c>
      <c r="AA153" s="3" t="s">
        <v>1028</v>
      </c>
      <c r="AB153" s="3" t="s">
        <v>1028</v>
      </c>
      <c r="AC153" s="3" t="s">
        <v>1028</v>
      </c>
      <c r="AD153" s="3" t="s">
        <v>1028</v>
      </c>
      <c r="AE153" s="3" t="s">
        <v>97</v>
      </c>
      <c r="AF153" s="3" t="s">
        <v>98</v>
      </c>
      <c r="AG153" s="3" t="s">
        <v>99</v>
      </c>
      <c r="AH153" s="3" t="s">
        <v>100</v>
      </c>
    </row>
    <row r="154" spans="1:34" ht="45" customHeight="1" x14ac:dyDescent="0.25">
      <c r="A154" s="3" t="s">
        <v>1029</v>
      </c>
      <c r="B154" s="3" t="s">
        <v>82</v>
      </c>
      <c r="C154" s="3" t="s">
        <v>83</v>
      </c>
      <c r="D154" s="3" t="s">
        <v>84</v>
      </c>
      <c r="E154" s="3" t="s">
        <v>118</v>
      </c>
      <c r="F154" s="3" t="s">
        <v>119</v>
      </c>
      <c r="G154" s="3" t="s">
        <v>129</v>
      </c>
      <c r="H154" s="3" t="s">
        <v>129</v>
      </c>
      <c r="I154" s="3" t="s">
        <v>130</v>
      </c>
      <c r="J154" s="3" t="s">
        <v>1030</v>
      </c>
      <c r="K154" s="3" t="s">
        <v>1031</v>
      </c>
      <c r="L154" s="3" t="s">
        <v>440</v>
      </c>
      <c r="M154" s="3" t="s">
        <v>113</v>
      </c>
      <c r="N154" s="3" t="s">
        <v>151</v>
      </c>
      <c r="O154" s="3" t="s">
        <v>94</v>
      </c>
      <c r="P154" s="3" t="s">
        <v>152</v>
      </c>
      <c r="Q154" s="3" t="s">
        <v>94</v>
      </c>
      <c r="R154" s="3" t="s">
        <v>1032</v>
      </c>
      <c r="S154" s="3" t="s">
        <v>1032</v>
      </c>
      <c r="T154" s="3" t="s">
        <v>1032</v>
      </c>
      <c r="U154" s="3" t="s">
        <v>1032</v>
      </c>
      <c r="V154" s="3" t="s">
        <v>1032</v>
      </c>
      <c r="W154" s="3" t="s">
        <v>1032</v>
      </c>
      <c r="X154" s="3" t="s">
        <v>1032</v>
      </c>
      <c r="Y154" s="3" t="s">
        <v>1032</v>
      </c>
      <c r="Z154" s="3" t="s">
        <v>1032</v>
      </c>
      <c r="AA154" s="3" t="s">
        <v>1032</v>
      </c>
      <c r="AB154" s="3" t="s">
        <v>1032</v>
      </c>
      <c r="AC154" s="3" t="s">
        <v>1032</v>
      </c>
      <c r="AD154" s="3" t="s">
        <v>1032</v>
      </c>
      <c r="AE154" s="3" t="s">
        <v>97</v>
      </c>
      <c r="AF154" s="3" t="s">
        <v>98</v>
      </c>
      <c r="AG154" s="3" t="s">
        <v>99</v>
      </c>
      <c r="AH154" s="3" t="s">
        <v>100</v>
      </c>
    </row>
    <row r="155" spans="1:34" ht="45" customHeight="1" x14ac:dyDescent="0.25">
      <c r="A155" s="3" t="s">
        <v>1033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1034</v>
      </c>
      <c r="H155" s="3" t="s">
        <v>1034</v>
      </c>
      <c r="I155" s="3" t="s">
        <v>157</v>
      </c>
      <c r="J155" s="3" t="s">
        <v>1035</v>
      </c>
      <c r="K155" s="3" t="s">
        <v>966</v>
      </c>
      <c r="L155" s="3" t="s">
        <v>1036</v>
      </c>
      <c r="M155" s="3" t="s">
        <v>92</v>
      </c>
      <c r="N155" s="3" t="s">
        <v>785</v>
      </c>
      <c r="O155" s="3" t="s">
        <v>94</v>
      </c>
      <c r="P155" s="3" t="s">
        <v>786</v>
      </c>
      <c r="Q155" s="3" t="s">
        <v>94</v>
      </c>
      <c r="R155" s="3" t="s">
        <v>1037</v>
      </c>
      <c r="S155" s="3" t="s">
        <v>1037</v>
      </c>
      <c r="T155" s="3" t="s">
        <v>1037</v>
      </c>
      <c r="U155" s="3" t="s">
        <v>1037</v>
      </c>
      <c r="V155" s="3" t="s">
        <v>1037</v>
      </c>
      <c r="W155" s="3" t="s">
        <v>1037</v>
      </c>
      <c r="X155" s="3" t="s">
        <v>1037</v>
      </c>
      <c r="Y155" s="3" t="s">
        <v>1037</v>
      </c>
      <c r="Z155" s="3" t="s">
        <v>1037</v>
      </c>
      <c r="AA155" s="3" t="s">
        <v>1037</v>
      </c>
      <c r="AB155" s="3" t="s">
        <v>1037</v>
      </c>
      <c r="AC155" s="3" t="s">
        <v>1037</v>
      </c>
      <c r="AD155" s="3" t="s">
        <v>1037</v>
      </c>
      <c r="AE155" s="3" t="s">
        <v>97</v>
      </c>
      <c r="AF155" s="3" t="s">
        <v>98</v>
      </c>
      <c r="AG155" s="3" t="s">
        <v>99</v>
      </c>
      <c r="AH155" s="3" t="s">
        <v>100</v>
      </c>
    </row>
    <row r="156" spans="1:34" ht="45" customHeight="1" x14ac:dyDescent="0.25">
      <c r="A156" s="3" t="s">
        <v>1038</v>
      </c>
      <c r="B156" s="3" t="s">
        <v>82</v>
      </c>
      <c r="C156" s="3" t="s">
        <v>83</v>
      </c>
      <c r="D156" s="3" t="s">
        <v>84</v>
      </c>
      <c r="E156" s="3" t="s">
        <v>155</v>
      </c>
      <c r="F156" s="3" t="s">
        <v>196</v>
      </c>
      <c r="G156" s="3" t="s">
        <v>1039</v>
      </c>
      <c r="H156" s="3" t="s">
        <v>1039</v>
      </c>
      <c r="I156" s="3" t="s">
        <v>88</v>
      </c>
      <c r="J156" s="3" t="s">
        <v>1040</v>
      </c>
      <c r="K156" s="3" t="s">
        <v>306</v>
      </c>
      <c r="L156" s="3" t="s">
        <v>421</v>
      </c>
      <c r="M156" s="3" t="s">
        <v>92</v>
      </c>
      <c r="N156" s="3" t="s">
        <v>1041</v>
      </c>
      <c r="O156" s="3" t="s">
        <v>94</v>
      </c>
      <c r="P156" s="3" t="s">
        <v>1042</v>
      </c>
      <c r="Q156" s="3" t="s">
        <v>94</v>
      </c>
      <c r="R156" s="3" t="s">
        <v>1043</v>
      </c>
      <c r="S156" s="3" t="s">
        <v>1043</v>
      </c>
      <c r="T156" s="3" t="s">
        <v>1043</v>
      </c>
      <c r="U156" s="3" t="s">
        <v>1043</v>
      </c>
      <c r="V156" s="3" t="s">
        <v>1043</v>
      </c>
      <c r="W156" s="3" t="s">
        <v>1043</v>
      </c>
      <c r="X156" s="3" t="s">
        <v>1043</v>
      </c>
      <c r="Y156" s="3" t="s">
        <v>1043</v>
      </c>
      <c r="Z156" s="3" t="s">
        <v>1043</v>
      </c>
      <c r="AA156" s="3" t="s">
        <v>1043</v>
      </c>
      <c r="AB156" s="3" t="s">
        <v>1043</v>
      </c>
      <c r="AC156" s="3" t="s">
        <v>1043</v>
      </c>
      <c r="AD156" s="3" t="s">
        <v>1043</v>
      </c>
      <c r="AE156" s="3" t="s">
        <v>97</v>
      </c>
      <c r="AF156" s="3" t="s">
        <v>98</v>
      </c>
      <c r="AG156" s="3" t="s">
        <v>99</v>
      </c>
      <c r="AH156" s="3" t="s">
        <v>100</v>
      </c>
    </row>
    <row r="157" spans="1:34" ht="45" customHeight="1" x14ac:dyDescent="0.25">
      <c r="A157" s="3" t="s">
        <v>1044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102</v>
      </c>
      <c r="H157" s="3" t="s">
        <v>102</v>
      </c>
      <c r="I157" s="3" t="s">
        <v>157</v>
      </c>
      <c r="J157" s="3" t="s">
        <v>1045</v>
      </c>
      <c r="K157" s="3" t="s">
        <v>618</v>
      </c>
      <c r="L157" s="3" t="s">
        <v>388</v>
      </c>
      <c r="M157" s="3" t="s">
        <v>92</v>
      </c>
      <c r="N157" s="3" t="s">
        <v>734</v>
      </c>
      <c r="O157" s="3" t="s">
        <v>94</v>
      </c>
      <c r="P157" s="3" t="s">
        <v>1046</v>
      </c>
      <c r="Q157" s="3" t="s">
        <v>94</v>
      </c>
      <c r="R157" s="3" t="s">
        <v>1047</v>
      </c>
      <c r="S157" s="3" t="s">
        <v>1047</v>
      </c>
      <c r="T157" s="3" t="s">
        <v>1047</v>
      </c>
      <c r="U157" s="3" t="s">
        <v>1047</v>
      </c>
      <c r="V157" s="3" t="s">
        <v>1047</v>
      </c>
      <c r="W157" s="3" t="s">
        <v>1047</v>
      </c>
      <c r="X157" s="3" t="s">
        <v>1047</v>
      </c>
      <c r="Y157" s="3" t="s">
        <v>1047</v>
      </c>
      <c r="Z157" s="3" t="s">
        <v>1047</v>
      </c>
      <c r="AA157" s="3" t="s">
        <v>1047</v>
      </c>
      <c r="AB157" s="3" t="s">
        <v>1047</v>
      </c>
      <c r="AC157" s="3" t="s">
        <v>1047</v>
      </c>
      <c r="AD157" s="3" t="s">
        <v>1047</v>
      </c>
      <c r="AE157" s="3" t="s">
        <v>97</v>
      </c>
      <c r="AF157" s="3" t="s">
        <v>98</v>
      </c>
      <c r="AG157" s="3" t="s">
        <v>99</v>
      </c>
      <c r="AH157" s="3" t="s">
        <v>100</v>
      </c>
    </row>
    <row r="158" spans="1:34" ht="45" customHeight="1" x14ac:dyDescent="0.25">
      <c r="A158" s="3" t="s">
        <v>1048</v>
      </c>
      <c r="B158" s="3" t="s">
        <v>82</v>
      </c>
      <c r="C158" s="3" t="s">
        <v>83</v>
      </c>
      <c r="D158" s="3" t="s">
        <v>84</v>
      </c>
      <c r="E158" s="3" t="s">
        <v>155</v>
      </c>
      <c r="F158" s="3" t="s">
        <v>156</v>
      </c>
      <c r="G158" s="3" t="s">
        <v>129</v>
      </c>
      <c r="H158" s="3" t="s">
        <v>129</v>
      </c>
      <c r="I158" s="3" t="s">
        <v>157</v>
      </c>
      <c r="J158" s="3" t="s">
        <v>1049</v>
      </c>
      <c r="K158" s="3" t="s">
        <v>601</v>
      </c>
      <c r="L158" s="3" t="s">
        <v>434</v>
      </c>
      <c r="M158" s="3" t="s">
        <v>113</v>
      </c>
      <c r="N158" s="3" t="s">
        <v>1050</v>
      </c>
      <c r="O158" s="3" t="s">
        <v>94</v>
      </c>
      <c r="P158" s="3" t="s">
        <v>1051</v>
      </c>
      <c r="Q158" s="3" t="s">
        <v>94</v>
      </c>
      <c r="R158" s="3" t="s">
        <v>1052</v>
      </c>
      <c r="S158" s="3" t="s">
        <v>1052</v>
      </c>
      <c r="T158" s="3" t="s">
        <v>1052</v>
      </c>
      <c r="U158" s="3" t="s">
        <v>1052</v>
      </c>
      <c r="V158" s="3" t="s">
        <v>1052</v>
      </c>
      <c r="W158" s="3" t="s">
        <v>1052</v>
      </c>
      <c r="X158" s="3" t="s">
        <v>1052</v>
      </c>
      <c r="Y158" s="3" t="s">
        <v>1052</v>
      </c>
      <c r="Z158" s="3" t="s">
        <v>1052</v>
      </c>
      <c r="AA158" s="3" t="s">
        <v>1052</v>
      </c>
      <c r="AB158" s="3" t="s">
        <v>1052</v>
      </c>
      <c r="AC158" s="3" t="s">
        <v>1052</v>
      </c>
      <c r="AD158" s="3" t="s">
        <v>1052</v>
      </c>
      <c r="AE158" s="3" t="s">
        <v>97</v>
      </c>
      <c r="AF158" s="3" t="s">
        <v>98</v>
      </c>
      <c r="AG158" s="3" t="s">
        <v>99</v>
      </c>
      <c r="AH158" s="3" t="s">
        <v>100</v>
      </c>
    </row>
    <row r="159" spans="1:34" ht="45" customHeight="1" x14ac:dyDescent="0.25">
      <c r="A159" s="3" t="s">
        <v>1053</v>
      </c>
      <c r="B159" s="3" t="s">
        <v>82</v>
      </c>
      <c r="C159" s="3" t="s">
        <v>83</v>
      </c>
      <c r="D159" s="3" t="s">
        <v>84</v>
      </c>
      <c r="E159" s="3" t="s">
        <v>155</v>
      </c>
      <c r="F159" s="3" t="s">
        <v>196</v>
      </c>
      <c r="G159" s="3" t="s">
        <v>311</v>
      </c>
      <c r="H159" s="3" t="s">
        <v>311</v>
      </c>
      <c r="I159" s="3" t="s">
        <v>339</v>
      </c>
      <c r="J159" s="3" t="s">
        <v>420</v>
      </c>
      <c r="K159" s="3" t="s">
        <v>325</v>
      </c>
      <c r="L159" s="3" t="s">
        <v>564</v>
      </c>
      <c r="M159" s="3" t="s">
        <v>113</v>
      </c>
      <c r="N159" s="3" t="s">
        <v>1050</v>
      </c>
      <c r="O159" s="3" t="s">
        <v>94</v>
      </c>
      <c r="P159" s="3" t="s">
        <v>1051</v>
      </c>
      <c r="Q159" s="3" t="s">
        <v>94</v>
      </c>
      <c r="R159" s="3" t="s">
        <v>1054</v>
      </c>
      <c r="S159" s="3" t="s">
        <v>1054</v>
      </c>
      <c r="T159" s="3" t="s">
        <v>1054</v>
      </c>
      <c r="U159" s="3" t="s">
        <v>1054</v>
      </c>
      <c r="V159" s="3" t="s">
        <v>1054</v>
      </c>
      <c r="W159" s="3" t="s">
        <v>1054</v>
      </c>
      <c r="X159" s="3" t="s">
        <v>1054</v>
      </c>
      <c r="Y159" s="3" t="s">
        <v>1054</v>
      </c>
      <c r="Z159" s="3" t="s">
        <v>1054</v>
      </c>
      <c r="AA159" s="3" t="s">
        <v>1054</v>
      </c>
      <c r="AB159" s="3" t="s">
        <v>1054</v>
      </c>
      <c r="AC159" s="3" t="s">
        <v>1054</v>
      </c>
      <c r="AD159" s="3" t="s">
        <v>1054</v>
      </c>
      <c r="AE159" s="3" t="s">
        <v>97</v>
      </c>
      <c r="AF159" s="3" t="s">
        <v>98</v>
      </c>
      <c r="AG159" s="3" t="s">
        <v>99</v>
      </c>
      <c r="AH159" s="3" t="s">
        <v>100</v>
      </c>
    </row>
    <row r="160" spans="1:34" ht="45" customHeight="1" x14ac:dyDescent="0.25">
      <c r="A160" s="3" t="s">
        <v>1055</v>
      </c>
      <c r="B160" s="3" t="s">
        <v>82</v>
      </c>
      <c r="C160" s="3" t="s">
        <v>83</v>
      </c>
      <c r="D160" s="3" t="s">
        <v>84</v>
      </c>
      <c r="E160" s="3" t="s">
        <v>155</v>
      </c>
      <c r="F160" s="3" t="s">
        <v>196</v>
      </c>
      <c r="G160" s="3" t="s">
        <v>212</v>
      </c>
      <c r="H160" s="3" t="s">
        <v>212</v>
      </c>
      <c r="I160" s="3" t="s">
        <v>538</v>
      </c>
      <c r="J160" s="3" t="s">
        <v>1056</v>
      </c>
      <c r="K160" s="3" t="s">
        <v>1057</v>
      </c>
      <c r="L160" s="3" t="s">
        <v>576</v>
      </c>
      <c r="M160" s="3" t="s">
        <v>92</v>
      </c>
      <c r="N160" s="3" t="s">
        <v>1058</v>
      </c>
      <c r="O160" s="3" t="s">
        <v>94</v>
      </c>
      <c r="P160" s="3" t="s">
        <v>1059</v>
      </c>
      <c r="Q160" s="3" t="s">
        <v>94</v>
      </c>
      <c r="R160" s="3" t="s">
        <v>1060</v>
      </c>
      <c r="S160" s="3" t="s">
        <v>1060</v>
      </c>
      <c r="T160" s="3" t="s">
        <v>1060</v>
      </c>
      <c r="U160" s="3" t="s">
        <v>1060</v>
      </c>
      <c r="V160" s="3" t="s">
        <v>1060</v>
      </c>
      <c r="W160" s="3" t="s">
        <v>1060</v>
      </c>
      <c r="X160" s="3" t="s">
        <v>1060</v>
      </c>
      <c r="Y160" s="3" t="s">
        <v>1060</v>
      </c>
      <c r="Z160" s="3" t="s">
        <v>1060</v>
      </c>
      <c r="AA160" s="3" t="s">
        <v>1060</v>
      </c>
      <c r="AB160" s="3" t="s">
        <v>1060</v>
      </c>
      <c r="AC160" s="3" t="s">
        <v>1060</v>
      </c>
      <c r="AD160" s="3" t="s">
        <v>1060</v>
      </c>
      <c r="AE160" s="3" t="s">
        <v>97</v>
      </c>
      <c r="AF160" s="3" t="s">
        <v>98</v>
      </c>
      <c r="AG160" s="3" t="s">
        <v>99</v>
      </c>
      <c r="AH160" s="3" t="s">
        <v>100</v>
      </c>
    </row>
    <row r="161" spans="1:34" ht="45" customHeight="1" x14ac:dyDescent="0.25">
      <c r="A161" s="3" t="s">
        <v>1061</v>
      </c>
      <c r="B161" s="3" t="s">
        <v>82</v>
      </c>
      <c r="C161" s="3" t="s">
        <v>83</v>
      </c>
      <c r="D161" s="3" t="s">
        <v>84</v>
      </c>
      <c r="E161" s="3" t="s">
        <v>155</v>
      </c>
      <c r="F161" s="3" t="s">
        <v>196</v>
      </c>
      <c r="G161" s="3" t="s">
        <v>678</v>
      </c>
      <c r="H161" s="3" t="s">
        <v>678</v>
      </c>
      <c r="I161" s="3" t="s">
        <v>365</v>
      </c>
      <c r="J161" s="3" t="s">
        <v>1062</v>
      </c>
      <c r="K161" s="3" t="s">
        <v>174</v>
      </c>
      <c r="L161" s="3" t="s">
        <v>174</v>
      </c>
      <c r="M161" s="3" t="s">
        <v>92</v>
      </c>
      <c r="N161" s="3" t="s">
        <v>1063</v>
      </c>
      <c r="O161" s="3" t="s">
        <v>94</v>
      </c>
      <c r="P161" s="3" t="s">
        <v>1064</v>
      </c>
      <c r="Q161" s="3" t="s">
        <v>94</v>
      </c>
      <c r="R161" s="3" t="s">
        <v>1065</v>
      </c>
      <c r="S161" s="3" t="s">
        <v>1065</v>
      </c>
      <c r="T161" s="3" t="s">
        <v>1065</v>
      </c>
      <c r="U161" s="3" t="s">
        <v>1065</v>
      </c>
      <c r="V161" s="3" t="s">
        <v>1065</v>
      </c>
      <c r="W161" s="3" t="s">
        <v>1065</v>
      </c>
      <c r="X161" s="3" t="s">
        <v>1065</v>
      </c>
      <c r="Y161" s="3" t="s">
        <v>1065</v>
      </c>
      <c r="Z161" s="3" t="s">
        <v>1065</v>
      </c>
      <c r="AA161" s="3" t="s">
        <v>1065</v>
      </c>
      <c r="AB161" s="3" t="s">
        <v>1065</v>
      </c>
      <c r="AC161" s="3" t="s">
        <v>1065</v>
      </c>
      <c r="AD161" s="3" t="s">
        <v>1065</v>
      </c>
      <c r="AE161" s="3" t="s">
        <v>97</v>
      </c>
      <c r="AF161" s="3" t="s">
        <v>98</v>
      </c>
      <c r="AG161" s="3" t="s">
        <v>99</v>
      </c>
      <c r="AH161" s="3" t="s">
        <v>100</v>
      </c>
    </row>
    <row r="162" spans="1:34" ht="45" customHeight="1" x14ac:dyDescent="0.25">
      <c r="A162" s="3" t="s">
        <v>1066</v>
      </c>
      <c r="B162" s="3" t="s">
        <v>82</v>
      </c>
      <c r="C162" s="3" t="s">
        <v>83</v>
      </c>
      <c r="D162" s="3" t="s">
        <v>84</v>
      </c>
      <c r="E162" s="3" t="s">
        <v>155</v>
      </c>
      <c r="F162" s="3" t="s">
        <v>196</v>
      </c>
      <c r="G162" s="3" t="s">
        <v>129</v>
      </c>
      <c r="H162" s="3" t="s">
        <v>129</v>
      </c>
      <c r="I162" s="3" t="s">
        <v>386</v>
      </c>
      <c r="J162" s="3" t="s">
        <v>522</v>
      </c>
      <c r="K162" s="3" t="s">
        <v>1067</v>
      </c>
      <c r="L162" s="3" t="s">
        <v>1068</v>
      </c>
      <c r="M162" s="3" t="s">
        <v>113</v>
      </c>
      <c r="N162" s="3" t="s">
        <v>1069</v>
      </c>
      <c r="O162" s="3" t="s">
        <v>94</v>
      </c>
      <c r="P162" s="3" t="s">
        <v>1070</v>
      </c>
      <c r="Q162" s="3" t="s">
        <v>94</v>
      </c>
      <c r="R162" s="3" t="s">
        <v>1071</v>
      </c>
      <c r="S162" s="3" t="s">
        <v>1071</v>
      </c>
      <c r="T162" s="3" t="s">
        <v>1071</v>
      </c>
      <c r="U162" s="3" t="s">
        <v>1071</v>
      </c>
      <c r="V162" s="3" t="s">
        <v>1071</v>
      </c>
      <c r="W162" s="3" t="s">
        <v>1071</v>
      </c>
      <c r="X162" s="3" t="s">
        <v>1071</v>
      </c>
      <c r="Y162" s="3" t="s">
        <v>1071</v>
      </c>
      <c r="Z162" s="3" t="s">
        <v>1071</v>
      </c>
      <c r="AA162" s="3" t="s">
        <v>1071</v>
      </c>
      <c r="AB162" s="3" t="s">
        <v>1071</v>
      </c>
      <c r="AC162" s="3" t="s">
        <v>1071</v>
      </c>
      <c r="AD162" s="3" t="s">
        <v>1071</v>
      </c>
      <c r="AE162" s="3" t="s">
        <v>97</v>
      </c>
      <c r="AF162" s="3" t="s">
        <v>98</v>
      </c>
      <c r="AG162" s="3" t="s">
        <v>99</v>
      </c>
      <c r="AH162" s="3" t="s">
        <v>100</v>
      </c>
    </row>
    <row r="163" spans="1:34" ht="45" customHeight="1" x14ac:dyDescent="0.25">
      <c r="A163" s="3" t="s">
        <v>1072</v>
      </c>
      <c r="B163" s="3" t="s">
        <v>82</v>
      </c>
      <c r="C163" s="3" t="s">
        <v>83</v>
      </c>
      <c r="D163" s="3" t="s">
        <v>84</v>
      </c>
      <c r="E163" s="3" t="s">
        <v>155</v>
      </c>
      <c r="F163" s="3" t="s">
        <v>196</v>
      </c>
      <c r="G163" s="3" t="s">
        <v>120</v>
      </c>
      <c r="H163" s="3" t="s">
        <v>120</v>
      </c>
      <c r="I163" s="3" t="s">
        <v>339</v>
      </c>
      <c r="J163" s="3" t="s">
        <v>1073</v>
      </c>
      <c r="K163" s="3" t="s">
        <v>960</v>
      </c>
      <c r="L163" s="3" t="s">
        <v>142</v>
      </c>
      <c r="M163" s="3" t="s">
        <v>113</v>
      </c>
      <c r="N163" s="3" t="s">
        <v>1074</v>
      </c>
      <c r="O163" s="3" t="s">
        <v>94</v>
      </c>
      <c r="P163" s="3" t="s">
        <v>1075</v>
      </c>
      <c r="Q163" s="3" t="s">
        <v>94</v>
      </c>
      <c r="R163" s="3" t="s">
        <v>1076</v>
      </c>
      <c r="S163" s="3" t="s">
        <v>1076</v>
      </c>
      <c r="T163" s="3" t="s">
        <v>1076</v>
      </c>
      <c r="U163" s="3" t="s">
        <v>1076</v>
      </c>
      <c r="V163" s="3" t="s">
        <v>1076</v>
      </c>
      <c r="W163" s="3" t="s">
        <v>1076</v>
      </c>
      <c r="X163" s="3" t="s">
        <v>1076</v>
      </c>
      <c r="Y163" s="3" t="s">
        <v>1076</v>
      </c>
      <c r="Z163" s="3" t="s">
        <v>1076</v>
      </c>
      <c r="AA163" s="3" t="s">
        <v>1076</v>
      </c>
      <c r="AB163" s="3" t="s">
        <v>1076</v>
      </c>
      <c r="AC163" s="3" t="s">
        <v>1076</v>
      </c>
      <c r="AD163" s="3" t="s">
        <v>1076</v>
      </c>
      <c r="AE163" s="3" t="s">
        <v>97</v>
      </c>
      <c r="AF163" s="3" t="s">
        <v>98</v>
      </c>
      <c r="AG163" s="3" t="s">
        <v>99</v>
      </c>
      <c r="AH163" s="3" t="s">
        <v>100</v>
      </c>
    </row>
    <row r="164" spans="1:34" ht="45" customHeight="1" x14ac:dyDescent="0.25">
      <c r="A164" s="3" t="s">
        <v>1077</v>
      </c>
      <c r="B164" s="3" t="s">
        <v>82</v>
      </c>
      <c r="C164" s="3" t="s">
        <v>83</v>
      </c>
      <c r="D164" s="3" t="s">
        <v>84</v>
      </c>
      <c r="E164" s="3" t="s">
        <v>155</v>
      </c>
      <c r="F164" s="3" t="s">
        <v>196</v>
      </c>
      <c r="G164" s="3" t="s">
        <v>129</v>
      </c>
      <c r="H164" s="3" t="s">
        <v>129</v>
      </c>
      <c r="I164" s="3" t="s">
        <v>88</v>
      </c>
      <c r="J164" s="3" t="s">
        <v>1078</v>
      </c>
      <c r="K164" s="3" t="s">
        <v>755</v>
      </c>
      <c r="L164" s="3" t="s">
        <v>325</v>
      </c>
      <c r="M164" s="3" t="s">
        <v>92</v>
      </c>
      <c r="N164" s="3" t="s">
        <v>1079</v>
      </c>
      <c r="O164" s="3" t="s">
        <v>94</v>
      </c>
      <c r="P164" s="3" t="s">
        <v>1080</v>
      </c>
      <c r="Q164" s="3" t="s">
        <v>94</v>
      </c>
      <c r="R164" s="3" t="s">
        <v>1081</v>
      </c>
      <c r="S164" s="3" t="s">
        <v>1081</v>
      </c>
      <c r="T164" s="3" t="s">
        <v>1081</v>
      </c>
      <c r="U164" s="3" t="s">
        <v>1081</v>
      </c>
      <c r="V164" s="3" t="s">
        <v>1081</v>
      </c>
      <c r="W164" s="3" t="s">
        <v>1081</v>
      </c>
      <c r="X164" s="3" t="s">
        <v>1081</v>
      </c>
      <c r="Y164" s="3" t="s">
        <v>1081</v>
      </c>
      <c r="Z164" s="3" t="s">
        <v>1081</v>
      </c>
      <c r="AA164" s="3" t="s">
        <v>1081</v>
      </c>
      <c r="AB164" s="3" t="s">
        <v>1081</v>
      </c>
      <c r="AC164" s="3" t="s">
        <v>1081</v>
      </c>
      <c r="AD164" s="3" t="s">
        <v>1081</v>
      </c>
      <c r="AE164" s="3" t="s">
        <v>97</v>
      </c>
      <c r="AF164" s="3" t="s">
        <v>98</v>
      </c>
      <c r="AG164" s="3" t="s">
        <v>99</v>
      </c>
      <c r="AH164" s="3" t="s">
        <v>100</v>
      </c>
    </row>
    <row r="165" spans="1:34" ht="45" customHeight="1" x14ac:dyDescent="0.25">
      <c r="A165" s="3" t="s">
        <v>1082</v>
      </c>
      <c r="B165" s="3" t="s">
        <v>82</v>
      </c>
      <c r="C165" s="3" t="s">
        <v>83</v>
      </c>
      <c r="D165" s="3" t="s">
        <v>84</v>
      </c>
      <c r="E165" s="3" t="s">
        <v>155</v>
      </c>
      <c r="F165" s="3" t="s">
        <v>196</v>
      </c>
      <c r="G165" s="3" t="s">
        <v>379</v>
      </c>
      <c r="H165" s="3" t="s">
        <v>379</v>
      </c>
      <c r="I165" s="3" t="s">
        <v>365</v>
      </c>
      <c r="J165" s="3" t="s">
        <v>1083</v>
      </c>
      <c r="K165" s="3" t="s">
        <v>1084</v>
      </c>
      <c r="L165" s="3" t="s">
        <v>1085</v>
      </c>
      <c r="M165" s="3" t="s">
        <v>92</v>
      </c>
      <c r="N165" s="3" t="s">
        <v>1086</v>
      </c>
      <c r="O165" s="3" t="s">
        <v>94</v>
      </c>
      <c r="P165" s="3" t="s">
        <v>1087</v>
      </c>
      <c r="Q165" s="3" t="s">
        <v>94</v>
      </c>
      <c r="R165" s="3" t="s">
        <v>1088</v>
      </c>
      <c r="S165" s="3" t="s">
        <v>1088</v>
      </c>
      <c r="T165" s="3" t="s">
        <v>1088</v>
      </c>
      <c r="U165" s="3" t="s">
        <v>1088</v>
      </c>
      <c r="V165" s="3" t="s">
        <v>1088</v>
      </c>
      <c r="W165" s="3" t="s">
        <v>1088</v>
      </c>
      <c r="X165" s="3" t="s">
        <v>1088</v>
      </c>
      <c r="Y165" s="3" t="s">
        <v>1088</v>
      </c>
      <c r="Z165" s="3" t="s">
        <v>1088</v>
      </c>
      <c r="AA165" s="3" t="s">
        <v>1088</v>
      </c>
      <c r="AB165" s="3" t="s">
        <v>1088</v>
      </c>
      <c r="AC165" s="3" t="s">
        <v>1088</v>
      </c>
      <c r="AD165" s="3" t="s">
        <v>1088</v>
      </c>
      <c r="AE165" s="3" t="s">
        <v>97</v>
      </c>
      <c r="AF165" s="3" t="s">
        <v>98</v>
      </c>
      <c r="AG165" s="3" t="s">
        <v>99</v>
      </c>
      <c r="AH165" s="3" t="s">
        <v>100</v>
      </c>
    </row>
    <row r="166" spans="1:34" ht="45" customHeight="1" x14ac:dyDescent="0.25">
      <c r="A166" s="3" t="s">
        <v>1089</v>
      </c>
      <c r="B166" s="3" t="s">
        <v>82</v>
      </c>
      <c r="C166" s="3" t="s">
        <v>83</v>
      </c>
      <c r="D166" s="3" t="s">
        <v>84</v>
      </c>
      <c r="E166" s="3" t="s">
        <v>118</v>
      </c>
      <c r="F166" s="3" t="s">
        <v>119</v>
      </c>
      <c r="G166" s="3" t="s">
        <v>138</v>
      </c>
      <c r="H166" s="3" t="s">
        <v>138</v>
      </c>
      <c r="I166" s="3" t="s">
        <v>1022</v>
      </c>
      <c r="J166" s="3" t="s">
        <v>1090</v>
      </c>
      <c r="K166" s="3" t="s">
        <v>388</v>
      </c>
      <c r="L166" s="3" t="s">
        <v>1091</v>
      </c>
      <c r="M166" s="3" t="s">
        <v>113</v>
      </c>
      <c r="N166" s="3" t="s">
        <v>1026</v>
      </c>
      <c r="O166" s="3" t="s">
        <v>94</v>
      </c>
      <c r="P166" s="3" t="s">
        <v>1092</v>
      </c>
      <c r="Q166" s="3" t="s">
        <v>94</v>
      </c>
      <c r="R166" s="3" t="s">
        <v>1093</v>
      </c>
      <c r="S166" s="3" t="s">
        <v>1093</v>
      </c>
      <c r="T166" s="3" t="s">
        <v>1093</v>
      </c>
      <c r="U166" s="3" t="s">
        <v>1093</v>
      </c>
      <c r="V166" s="3" t="s">
        <v>1093</v>
      </c>
      <c r="W166" s="3" t="s">
        <v>1093</v>
      </c>
      <c r="X166" s="3" t="s">
        <v>1093</v>
      </c>
      <c r="Y166" s="3" t="s">
        <v>1093</v>
      </c>
      <c r="Z166" s="3" t="s">
        <v>1093</v>
      </c>
      <c r="AA166" s="3" t="s">
        <v>1093</v>
      </c>
      <c r="AB166" s="3" t="s">
        <v>1093</v>
      </c>
      <c r="AC166" s="3" t="s">
        <v>1093</v>
      </c>
      <c r="AD166" s="3" t="s">
        <v>1093</v>
      </c>
      <c r="AE166" s="3" t="s">
        <v>97</v>
      </c>
      <c r="AF166" s="3" t="s">
        <v>98</v>
      </c>
      <c r="AG166" s="3" t="s">
        <v>99</v>
      </c>
      <c r="AH166" s="3" t="s">
        <v>100</v>
      </c>
    </row>
    <row r="167" spans="1:34" ht="45" customHeight="1" x14ac:dyDescent="0.25">
      <c r="A167" s="3" t="s">
        <v>1094</v>
      </c>
      <c r="B167" s="3" t="s">
        <v>82</v>
      </c>
      <c r="C167" s="3" t="s">
        <v>83</v>
      </c>
      <c r="D167" s="3" t="s">
        <v>84</v>
      </c>
      <c r="E167" s="3" t="s">
        <v>118</v>
      </c>
      <c r="F167" s="3" t="s">
        <v>119</v>
      </c>
      <c r="G167" s="3" t="s">
        <v>129</v>
      </c>
      <c r="H167" s="3" t="s">
        <v>129</v>
      </c>
      <c r="I167" s="3" t="s">
        <v>514</v>
      </c>
      <c r="J167" s="3" t="s">
        <v>1095</v>
      </c>
      <c r="K167" s="3" t="s">
        <v>434</v>
      </c>
      <c r="L167" s="3" t="s">
        <v>353</v>
      </c>
      <c r="M167" s="3" t="s">
        <v>92</v>
      </c>
      <c r="N167" s="3" t="s">
        <v>741</v>
      </c>
      <c r="O167" s="3" t="s">
        <v>94</v>
      </c>
      <c r="P167" s="3" t="s">
        <v>742</v>
      </c>
      <c r="Q167" s="3" t="s">
        <v>94</v>
      </c>
      <c r="R167" s="3" t="s">
        <v>1096</v>
      </c>
      <c r="S167" s="3" t="s">
        <v>1096</v>
      </c>
      <c r="T167" s="3" t="s">
        <v>1096</v>
      </c>
      <c r="U167" s="3" t="s">
        <v>1096</v>
      </c>
      <c r="V167" s="3" t="s">
        <v>1096</v>
      </c>
      <c r="W167" s="3" t="s">
        <v>1096</v>
      </c>
      <c r="X167" s="3" t="s">
        <v>1096</v>
      </c>
      <c r="Y167" s="3" t="s">
        <v>1096</v>
      </c>
      <c r="Z167" s="3" t="s">
        <v>1096</v>
      </c>
      <c r="AA167" s="3" t="s">
        <v>1096</v>
      </c>
      <c r="AB167" s="3" t="s">
        <v>1096</v>
      </c>
      <c r="AC167" s="3" t="s">
        <v>1096</v>
      </c>
      <c r="AD167" s="3" t="s">
        <v>1096</v>
      </c>
      <c r="AE167" s="3" t="s">
        <v>97</v>
      </c>
      <c r="AF167" s="3" t="s">
        <v>98</v>
      </c>
      <c r="AG167" s="3" t="s">
        <v>99</v>
      </c>
      <c r="AH167" s="3" t="s">
        <v>100</v>
      </c>
    </row>
    <row r="168" spans="1:34" ht="45" customHeight="1" x14ac:dyDescent="0.25">
      <c r="A168" s="3" t="s">
        <v>1097</v>
      </c>
      <c r="B168" s="3" t="s">
        <v>82</v>
      </c>
      <c r="C168" s="3" t="s">
        <v>83</v>
      </c>
      <c r="D168" s="3" t="s">
        <v>84</v>
      </c>
      <c r="E168" s="3" t="s">
        <v>118</v>
      </c>
      <c r="F168" s="3" t="s">
        <v>119</v>
      </c>
      <c r="G168" s="3" t="s">
        <v>129</v>
      </c>
      <c r="H168" s="3" t="s">
        <v>129</v>
      </c>
      <c r="I168" s="3" t="s">
        <v>130</v>
      </c>
      <c r="J168" s="3" t="s">
        <v>1098</v>
      </c>
      <c r="K168" s="3" t="s">
        <v>250</v>
      </c>
      <c r="L168" s="3" t="s">
        <v>182</v>
      </c>
      <c r="M168" s="3" t="s">
        <v>92</v>
      </c>
      <c r="N168" s="3" t="s">
        <v>1099</v>
      </c>
      <c r="O168" s="3" t="s">
        <v>94</v>
      </c>
      <c r="P168" s="3" t="s">
        <v>1100</v>
      </c>
      <c r="Q168" s="3" t="s">
        <v>94</v>
      </c>
      <c r="R168" s="3" t="s">
        <v>1101</v>
      </c>
      <c r="S168" s="3" t="s">
        <v>1101</v>
      </c>
      <c r="T168" s="3" t="s">
        <v>1101</v>
      </c>
      <c r="U168" s="3" t="s">
        <v>1101</v>
      </c>
      <c r="V168" s="3" t="s">
        <v>1101</v>
      </c>
      <c r="W168" s="3" t="s">
        <v>1101</v>
      </c>
      <c r="X168" s="3" t="s">
        <v>1101</v>
      </c>
      <c r="Y168" s="3" t="s">
        <v>1101</v>
      </c>
      <c r="Z168" s="3" t="s">
        <v>1101</v>
      </c>
      <c r="AA168" s="3" t="s">
        <v>1101</v>
      </c>
      <c r="AB168" s="3" t="s">
        <v>1101</v>
      </c>
      <c r="AC168" s="3" t="s">
        <v>1101</v>
      </c>
      <c r="AD168" s="3" t="s">
        <v>1101</v>
      </c>
      <c r="AE168" s="3" t="s">
        <v>97</v>
      </c>
      <c r="AF168" s="3" t="s">
        <v>98</v>
      </c>
      <c r="AG168" s="3" t="s">
        <v>99</v>
      </c>
      <c r="AH168" s="3" t="s">
        <v>100</v>
      </c>
    </row>
    <row r="169" spans="1:34" ht="45" customHeight="1" x14ac:dyDescent="0.25">
      <c r="A169" s="3" t="s">
        <v>1102</v>
      </c>
      <c r="B169" s="3" t="s">
        <v>82</v>
      </c>
      <c r="C169" s="3" t="s">
        <v>83</v>
      </c>
      <c r="D169" s="3" t="s">
        <v>84</v>
      </c>
      <c r="E169" s="3" t="s">
        <v>155</v>
      </c>
      <c r="F169" s="3" t="s">
        <v>156</v>
      </c>
      <c r="G169" s="3" t="s">
        <v>129</v>
      </c>
      <c r="H169" s="3" t="s">
        <v>129</v>
      </c>
      <c r="I169" s="3" t="s">
        <v>172</v>
      </c>
      <c r="J169" s="3" t="s">
        <v>1103</v>
      </c>
      <c r="K169" s="3" t="s">
        <v>160</v>
      </c>
      <c r="L169" s="3" t="s">
        <v>1104</v>
      </c>
      <c r="M169" s="3" t="s">
        <v>113</v>
      </c>
      <c r="N169" s="3" t="s">
        <v>1105</v>
      </c>
      <c r="O169" s="3" t="s">
        <v>94</v>
      </c>
      <c r="P169" s="3" t="s">
        <v>1106</v>
      </c>
      <c r="Q169" s="3" t="s">
        <v>94</v>
      </c>
      <c r="R169" s="3" t="s">
        <v>1107</v>
      </c>
      <c r="S169" s="3" t="s">
        <v>1107</v>
      </c>
      <c r="T169" s="3" t="s">
        <v>1107</v>
      </c>
      <c r="U169" s="3" t="s">
        <v>1107</v>
      </c>
      <c r="V169" s="3" t="s">
        <v>1107</v>
      </c>
      <c r="W169" s="3" t="s">
        <v>1107</v>
      </c>
      <c r="X169" s="3" t="s">
        <v>1107</v>
      </c>
      <c r="Y169" s="3" t="s">
        <v>1107</v>
      </c>
      <c r="Z169" s="3" t="s">
        <v>1107</v>
      </c>
      <c r="AA169" s="3" t="s">
        <v>1107</v>
      </c>
      <c r="AB169" s="3" t="s">
        <v>1107</v>
      </c>
      <c r="AC169" s="3" t="s">
        <v>1107</v>
      </c>
      <c r="AD169" s="3" t="s">
        <v>1107</v>
      </c>
      <c r="AE169" s="3" t="s">
        <v>97</v>
      </c>
      <c r="AF169" s="3" t="s">
        <v>98</v>
      </c>
      <c r="AG169" s="3" t="s">
        <v>99</v>
      </c>
      <c r="AH169" s="3" t="s">
        <v>100</v>
      </c>
    </row>
    <row r="170" spans="1:34" ht="45" customHeight="1" x14ac:dyDescent="0.25">
      <c r="A170" s="3" t="s">
        <v>1108</v>
      </c>
      <c r="B170" s="3" t="s">
        <v>82</v>
      </c>
      <c r="C170" s="3" t="s">
        <v>83</v>
      </c>
      <c r="D170" s="3" t="s">
        <v>84</v>
      </c>
      <c r="E170" s="3" t="s">
        <v>118</v>
      </c>
      <c r="F170" s="3" t="s">
        <v>119</v>
      </c>
      <c r="G170" s="3" t="s">
        <v>129</v>
      </c>
      <c r="H170" s="3" t="s">
        <v>129</v>
      </c>
      <c r="I170" s="3" t="s">
        <v>738</v>
      </c>
      <c r="J170" s="3" t="s">
        <v>1109</v>
      </c>
      <c r="K170" s="3" t="s">
        <v>1110</v>
      </c>
      <c r="L170" s="3" t="s">
        <v>223</v>
      </c>
      <c r="M170" s="3" t="s">
        <v>92</v>
      </c>
      <c r="N170" s="3" t="s">
        <v>1111</v>
      </c>
      <c r="O170" s="3" t="s">
        <v>94</v>
      </c>
      <c r="P170" s="3" t="s">
        <v>1112</v>
      </c>
      <c r="Q170" s="3" t="s">
        <v>94</v>
      </c>
      <c r="R170" s="3" t="s">
        <v>1113</v>
      </c>
      <c r="S170" s="3" t="s">
        <v>1113</v>
      </c>
      <c r="T170" s="3" t="s">
        <v>1113</v>
      </c>
      <c r="U170" s="3" t="s">
        <v>1113</v>
      </c>
      <c r="V170" s="3" t="s">
        <v>1113</v>
      </c>
      <c r="W170" s="3" t="s">
        <v>1113</v>
      </c>
      <c r="X170" s="3" t="s">
        <v>1113</v>
      </c>
      <c r="Y170" s="3" t="s">
        <v>1113</v>
      </c>
      <c r="Z170" s="3" t="s">
        <v>1113</v>
      </c>
      <c r="AA170" s="3" t="s">
        <v>1113</v>
      </c>
      <c r="AB170" s="3" t="s">
        <v>1113</v>
      </c>
      <c r="AC170" s="3" t="s">
        <v>1113</v>
      </c>
      <c r="AD170" s="3" t="s">
        <v>1113</v>
      </c>
      <c r="AE170" s="3" t="s">
        <v>97</v>
      </c>
      <c r="AF170" s="3" t="s">
        <v>98</v>
      </c>
      <c r="AG170" s="3" t="s">
        <v>99</v>
      </c>
      <c r="AH170" s="3" t="s">
        <v>100</v>
      </c>
    </row>
    <row r="171" spans="1:34" ht="45" customHeight="1" x14ac:dyDescent="0.25">
      <c r="A171" s="3" t="s">
        <v>1114</v>
      </c>
      <c r="B171" s="3" t="s">
        <v>82</v>
      </c>
      <c r="C171" s="3" t="s">
        <v>83</v>
      </c>
      <c r="D171" s="3" t="s">
        <v>84</v>
      </c>
      <c r="E171" s="3" t="s">
        <v>118</v>
      </c>
      <c r="F171" s="3" t="s">
        <v>119</v>
      </c>
      <c r="G171" s="3" t="s">
        <v>129</v>
      </c>
      <c r="H171" s="3" t="s">
        <v>129</v>
      </c>
      <c r="I171" s="3" t="s">
        <v>738</v>
      </c>
      <c r="J171" s="3" t="s">
        <v>1115</v>
      </c>
      <c r="K171" s="3" t="s">
        <v>1116</v>
      </c>
      <c r="L171" s="3" t="s">
        <v>1117</v>
      </c>
      <c r="M171" s="3" t="s">
        <v>92</v>
      </c>
      <c r="N171" s="3" t="s">
        <v>1118</v>
      </c>
      <c r="O171" s="3" t="s">
        <v>94</v>
      </c>
      <c r="P171" s="3" t="s">
        <v>1119</v>
      </c>
      <c r="Q171" s="3" t="s">
        <v>94</v>
      </c>
      <c r="R171" s="3" t="s">
        <v>1120</v>
      </c>
      <c r="S171" s="3" t="s">
        <v>1120</v>
      </c>
      <c r="T171" s="3" t="s">
        <v>1120</v>
      </c>
      <c r="U171" s="3" t="s">
        <v>1120</v>
      </c>
      <c r="V171" s="3" t="s">
        <v>1120</v>
      </c>
      <c r="W171" s="3" t="s">
        <v>1120</v>
      </c>
      <c r="X171" s="3" t="s">
        <v>1120</v>
      </c>
      <c r="Y171" s="3" t="s">
        <v>1120</v>
      </c>
      <c r="Z171" s="3" t="s">
        <v>1120</v>
      </c>
      <c r="AA171" s="3" t="s">
        <v>1120</v>
      </c>
      <c r="AB171" s="3" t="s">
        <v>1120</v>
      </c>
      <c r="AC171" s="3" t="s">
        <v>1120</v>
      </c>
      <c r="AD171" s="3" t="s">
        <v>1120</v>
      </c>
      <c r="AE171" s="3" t="s">
        <v>97</v>
      </c>
      <c r="AF171" s="3" t="s">
        <v>98</v>
      </c>
      <c r="AG171" s="3" t="s">
        <v>99</v>
      </c>
      <c r="AH171" s="3" t="s">
        <v>100</v>
      </c>
    </row>
    <row r="172" spans="1:34" ht="45" customHeight="1" x14ac:dyDescent="0.25">
      <c r="A172" s="3" t="s">
        <v>1121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86</v>
      </c>
      <c r="G172" s="3" t="s">
        <v>129</v>
      </c>
      <c r="H172" s="3" t="s">
        <v>129</v>
      </c>
      <c r="I172" s="3" t="s">
        <v>1122</v>
      </c>
      <c r="J172" s="3" t="s">
        <v>1123</v>
      </c>
      <c r="K172" s="3" t="s">
        <v>434</v>
      </c>
      <c r="L172" s="3" t="s">
        <v>1124</v>
      </c>
      <c r="M172" s="3" t="s">
        <v>113</v>
      </c>
      <c r="N172" s="3" t="s">
        <v>1125</v>
      </c>
      <c r="O172" s="3" t="s">
        <v>94</v>
      </c>
      <c r="P172" s="3" t="s">
        <v>1126</v>
      </c>
      <c r="Q172" s="3" t="s">
        <v>94</v>
      </c>
      <c r="R172" s="3" t="s">
        <v>1127</v>
      </c>
      <c r="S172" s="3" t="s">
        <v>1127</v>
      </c>
      <c r="T172" s="3" t="s">
        <v>1127</v>
      </c>
      <c r="U172" s="3" t="s">
        <v>1127</v>
      </c>
      <c r="V172" s="3" t="s">
        <v>1127</v>
      </c>
      <c r="W172" s="3" t="s">
        <v>1127</v>
      </c>
      <c r="X172" s="3" t="s">
        <v>1127</v>
      </c>
      <c r="Y172" s="3" t="s">
        <v>1127</v>
      </c>
      <c r="Z172" s="3" t="s">
        <v>1127</v>
      </c>
      <c r="AA172" s="3" t="s">
        <v>1127</v>
      </c>
      <c r="AB172" s="3" t="s">
        <v>1127</v>
      </c>
      <c r="AC172" s="3" t="s">
        <v>1127</v>
      </c>
      <c r="AD172" s="3" t="s">
        <v>1127</v>
      </c>
      <c r="AE172" s="3" t="s">
        <v>97</v>
      </c>
      <c r="AF172" s="3" t="s">
        <v>98</v>
      </c>
      <c r="AG172" s="3" t="s">
        <v>99</v>
      </c>
      <c r="AH172" s="3" t="s">
        <v>100</v>
      </c>
    </row>
    <row r="173" spans="1:34" ht="45" customHeight="1" x14ac:dyDescent="0.25">
      <c r="A173" s="3" t="s">
        <v>1128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86</v>
      </c>
      <c r="G173" s="3" t="s">
        <v>220</v>
      </c>
      <c r="H173" s="3" t="s">
        <v>220</v>
      </c>
      <c r="I173" s="3" t="s">
        <v>88</v>
      </c>
      <c r="J173" s="3" t="s">
        <v>222</v>
      </c>
      <c r="K173" s="3" t="s">
        <v>459</v>
      </c>
      <c r="L173" s="3" t="s">
        <v>954</v>
      </c>
      <c r="M173" s="3" t="s">
        <v>113</v>
      </c>
      <c r="N173" s="3" t="s">
        <v>1129</v>
      </c>
      <c r="O173" s="3" t="s">
        <v>94</v>
      </c>
      <c r="P173" s="3" t="s">
        <v>1130</v>
      </c>
      <c r="Q173" s="3" t="s">
        <v>94</v>
      </c>
      <c r="R173" s="3" t="s">
        <v>1131</v>
      </c>
      <c r="S173" s="3" t="s">
        <v>1131</v>
      </c>
      <c r="T173" s="3" t="s">
        <v>1131</v>
      </c>
      <c r="U173" s="3" t="s">
        <v>1131</v>
      </c>
      <c r="V173" s="3" t="s">
        <v>1131</v>
      </c>
      <c r="W173" s="3" t="s">
        <v>1131</v>
      </c>
      <c r="X173" s="3" t="s">
        <v>1131</v>
      </c>
      <c r="Y173" s="3" t="s">
        <v>1131</v>
      </c>
      <c r="Z173" s="3" t="s">
        <v>1131</v>
      </c>
      <c r="AA173" s="3" t="s">
        <v>1131</v>
      </c>
      <c r="AB173" s="3" t="s">
        <v>1131</v>
      </c>
      <c r="AC173" s="3" t="s">
        <v>1131</v>
      </c>
      <c r="AD173" s="3" t="s">
        <v>1131</v>
      </c>
      <c r="AE173" s="3" t="s">
        <v>97</v>
      </c>
      <c r="AF173" s="3" t="s">
        <v>98</v>
      </c>
      <c r="AG173" s="3" t="s">
        <v>99</v>
      </c>
      <c r="AH173" s="3" t="s">
        <v>100</v>
      </c>
    </row>
    <row r="174" spans="1:34" ht="45" customHeight="1" x14ac:dyDescent="0.25">
      <c r="A174" s="3" t="s">
        <v>1132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86</v>
      </c>
      <c r="G174" s="3" t="s">
        <v>1034</v>
      </c>
      <c r="H174" s="3" t="s">
        <v>1034</v>
      </c>
      <c r="I174" s="3" t="s">
        <v>273</v>
      </c>
      <c r="J174" s="3" t="s">
        <v>1133</v>
      </c>
      <c r="K174" s="3" t="s">
        <v>427</v>
      </c>
      <c r="L174" s="3" t="s">
        <v>547</v>
      </c>
      <c r="M174" s="3" t="s">
        <v>113</v>
      </c>
      <c r="N174" s="3" t="s">
        <v>1134</v>
      </c>
      <c r="O174" s="3" t="s">
        <v>94</v>
      </c>
      <c r="P174" s="3" t="s">
        <v>1135</v>
      </c>
      <c r="Q174" s="3" t="s">
        <v>94</v>
      </c>
      <c r="R174" s="3" t="s">
        <v>1136</v>
      </c>
      <c r="S174" s="3" t="s">
        <v>1136</v>
      </c>
      <c r="T174" s="3" t="s">
        <v>1136</v>
      </c>
      <c r="U174" s="3" t="s">
        <v>1136</v>
      </c>
      <c r="V174" s="3" t="s">
        <v>1136</v>
      </c>
      <c r="W174" s="3" t="s">
        <v>1136</v>
      </c>
      <c r="X174" s="3" t="s">
        <v>1136</v>
      </c>
      <c r="Y174" s="3" t="s">
        <v>1136</v>
      </c>
      <c r="Z174" s="3" t="s">
        <v>1136</v>
      </c>
      <c r="AA174" s="3" t="s">
        <v>1136</v>
      </c>
      <c r="AB174" s="3" t="s">
        <v>1136</v>
      </c>
      <c r="AC174" s="3" t="s">
        <v>1136</v>
      </c>
      <c r="AD174" s="3" t="s">
        <v>1136</v>
      </c>
      <c r="AE174" s="3" t="s">
        <v>97</v>
      </c>
      <c r="AF174" s="3" t="s">
        <v>98</v>
      </c>
      <c r="AG174" s="3" t="s">
        <v>99</v>
      </c>
      <c r="AH174" s="3" t="s">
        <v>100</v>
      </c>
    </row>
    <row r="175" spans="1:34" ht="45" customHeight="1" x14ac:dyDescent="0.25">
      <c r="A175" s="3" t="s">
        <v>1137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594</v>
      </c>
      <c r="H175" s="3" t="s">
        <v>594</v>
      </c>
      <c r="I175" s="3" t="s">
        <v>273</v>
      </c>
      <c r="J175" s="3" t="s">
        <v>715</v>
      </c>
      <c r="K175" s="3" t="s">
        <v>299</v>
      </c>
      <c r="L175" s="3" t="s">
        <v>516</v>
      </c>
      <c r="M175" s="3" t="s">
        <v>113</v>
      </c>
      <c r="N175" s="3" t="s">
        <v>1138</v>
      </c>
      <c r="O175" s="3" t="s">
        <v>94</v>
      </c>
      <c r="P175" s="3" t="s">
        <v>1139</v>
      </c>
      <c r="Q175" s="3" t="s">
        <v>94</v>
      </c>
      <c r="R175" s="3" t="s">
        <v>1140</v>
      </c>
      <c r="S175" s="3" t="s">
        <v>1140</v>
      </c>
      <c r="T175" s="3" t="s">
        <v>1140</v>
      </c>
      <c r="U175" s="3" t="s">
        <v>1140</v>
      </c>
      <c r="V175" s="3" t="s">
        <v>1140</v>
      </c>
      <c r="W175" s="3" t="s">
        <v>1140</v>
      </c>
      <c r="X175" s="3" t="s">
        <v>1140</v>
      </c>
      <c r="Y175" s="3" t="s">
        <v>1140</v>
      </c>
      <c r="Z175" s="3" t="s">
        <v>1140</v>
      </c>
      <c r="AA175" s="3" t="s">
        <v>1140</v>
      </c>
      <c r="AB175" s="3" t="s">
        <v>1140</v>
      </c>
      <c r="AC175" s="3" t="s">
        <v>1140</v>
      </c>
      <c r="AD175" s="3" t="s">
        <v>1140</v>
      </c>
      <c r="AE175" s="3" t="s">
        <v>97</v>
      </c>
      <c r="AF175" s="3" t="s">
        <v>98</v>
      </c>
      <c r="AG175" s="3" t="s">
        <v>99</v>
      </c>
      <c r="AH175" s="3" t="s">
        <v>100</v>
      </c>
    </row>
    <row r="176" spans="1:34" ht="45" customHeight="1" x14ac:dyDescent="0.25">
      <c r="A176" s="3" t="s">
        <v>1141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86</v>
      </c>
      <c r="G176" s="3" t="s">
        <v>1142</v>
      </c>
      <c r="H176" s="3" t="s">
        <v>1142</v>
      </c>
      <c r="I176" s="3" t="s">
        <v>1122</v>
      </c>
      <c r="J176" s="3" t="s">
        <v>1143</v>
      </c>
      <c r="K176" s="3" t="s">
        <v>167</v>
      </c>
      <c r="L176" s="3" t="s">
        <v>168</v>
      </c>
      <c r="M176" s="3" t="s">
        <v>113</v>
      </c>
      <c r="N176" s="3" t="s">
        <v>1144</v>
      </c>
      <c r="O176" s="3" t="s">
        <v>94</v>
      </c>
      <c r="P176" s="3" t="s">
        <v>1145</v>
      </c>
      <c r="Q176" s="3" t="s">
        <v>94</v>
      </c>
      <c r="R176" s="3" t="s">
        <v>1146</v>
      </c>
      <c r="S176" s="3" t="s">
        <v>1146</v>
      </c>
      <c r="T176" s="3" t="s">
        <v>1146</v>
      </c>
      <c r="U176" s="3" t="s">
        <v>1146</v>
      </c>
      <c r="V176" s="3" t="s">
        <v>1146</v>
      </c>
      <c r="W176" s="3" t="s">
        <v>1146</v>
      </c>
      <c r="X176" s="3" t="s">
        <v>1146</v>
      </c>
      <c r="Y176" s="3" t="s">
        <v>1146</v>
      </c>
      <c r="Z176" s="3" t="s">
        <v>1146</v>
      </c>
      <c r="AA176" s="3" t="s">
        <v>1146</v>
      </c>
      <c r="AB176" s="3" t="s">
        <v>1146</v>
      </c>
      <c r="AC176" s="3" t="s">
        <v>1146</v>
      </c>
      <c r="AD176" s="3" t="s">
        <v>1146</v>
      </c>
      <c r="AE176" s="3" t="s">
        <v>97</v>
      </c>
      <c r="AF176" s="3" t="s">
        <v>98</v>
      </c>
      <c r="AG176" s="3" t="s">
        <v>99</v>
      </c>
      <c r="AH176" s="3" t="s">
        <v>100</v>
      </c>
    </row>
    <row r="177" spans="1:34" ht="45" customHeight="1" x14ac:dyDescent="0.25">
      <c r="A177" s="3" t="s">
        <v>1147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656</v>
      </c>
      <c r="H177" s="3" t="s">
        <v>656</v>
      </c>
      <c r="I177" s="3" t="s">
        <v>1148</v>
      </c>
      <c r="J177" s="3" t="s">
        <v>222</v>
      </c>
      <c r="K177" s="3" t="s">
        <v>1149</v>
      </c>
      <c r="L177" s="3" t="s">
        <v>1150</v>
      </c>
      <c r="M177" s="3" t="s">
        <v>113</v>
      </c>
      <c r="N177" s="3" t="s">
        <v>1138</v>
      </c>
      <c r="O177" s="3" t="s">
        <v>94</v>
      </c>
      <c r="P177" s="3" t="s">
        <v>1139</v>
      </c>
      <c r="Q177" s="3" t="s">
        <v>94</v>
      </c>
      <c r="R177" s="3" t="s">
        <v>1151</v>
      </c>
      <c r="S177" s="3" t="s">
        <v>1151</v>
      </c>
      <c r="T177" s="3" t="s">
        <v>1151</v>
      </c>
      <c r="U177" s="3" t="s">
        <v>1151</v>
      </c>
      <c r="V177" s="3" t="s">
        <v>1151</v>
      </c>
      <c r="W177" s="3" t="s">
        <v>1151</v>
      </c>
      <c r="X177" s="3" t="s">
        <v>1151</v>
      </c>
      <c r="Y177" s="3" t="s">
        <v>1151</v>
      </c>
      <c r="Z177" s="3" t="s">
        <v>1151</v>
      </c>
      <c r="AA177" s="3" t="s">
        <v>1151</v>
      </c>
      <c r="AB177" s="3" t="s">
        <v>1151</v>
      </c>
      <c r="AC177" s="3" t="s">
        <v>1151</v>
      </c>
      <c r="AD177" s="3" t="s">
        <v>1151</v>
      </c>
      <c r="AE177" s="3" t="s">
        <v>97</v>
      </c>
      <c r="AF177" s="3" t="s">
        <v>98</v>
      </c>
      <c r="AG177" s="3" t="s">
        <v>99</v>
      </c>
      <c r="AH177" s="3" t="s">
        <v>100</v>
      </c>
    </row>
    <row r="178" spans="1:34" ht="45" customHeight="1" x14ac:dyDescent="0.25">
      <c r="A178" s="3" t="s">
        <v>1152</v>
      </c>
      <c r="B178" s="3" t="s">
        <v>82</v>
      </c>
      <c r="C178" s="3" t="s">
        <v>83</v>
      </c>
      <c r="D178" s="3" t="s">
        <v>84</v>
      </c>
      <c r="E178" s="3" t="s">
        <v>155</v>
      </c>
      <c r="F178" s="3" t="s">
        <v>196</v>
      </c>
      <c r="G178" s="3" t="s">
        <v>650</v>
      </c>
      <c r="H178" s="3" t="s">
        <v>650</v>
      </c>
      <c r="I178" s="3" t="s">
        <v>538</v>
      </c>
      <c r="J178" s="3" t="s">
        <v>1153</v>
      </c>
      <c r="K178" s="3" t="s">
        <v>1154</v>
      </c>
      <c r="L178" s="3" t="s">
        <v>652</v>
      </c>
      <c r="M178" s="3" t="s">
        <v>92</v>
      </c>
      <c r="N178" s="3" t="s">
        <v>1155</v>
      </c>
      <c r="O178" s="3" t="s">
        <v>94</v>
      </c>
      <c r="P178" s="3" t="s">
        <v>1156</v>
      </c>
      <c r="Q178" s="3" t="s">
        <v>94</v>
      </c>
      <c r="R178" s="3" t="s">
        <v>1157</v>
      </c>
      <c r="S178" s="3" t="s">
        <v>1157</v>
      </c>
      <c r="T178" s="3" t="s">
        <v>1157</v>
      </c>
      <c r="U178" s="3" t="s">
        <v>1157</v>
      </c>
      <c r="V178" s="3" t="s">
        <v>1157</v>
      </c>
      <c r="W178" s="3" t="s">
        <v>1157</v>
      </c>
      <c r="X178" s="3" t="s">
        <v>1157</v>
      </c>
      <c r="Y178" s="3" t="s">
        <v>1157</v>
      </c>
      <c r="Z178" s="3" t="s">
        <v>1157</v>
      </c>
      <c r="AA178" s="3" t="s">
        <v>1157</v>
      </c>
      <c r="AB178" s="3" t="s">
        <v>1157</v>
      </c>
      <c r="AC178" s="3" t="s">
        <v>1157</v>
      </c>
      <c r="AD178" s="3" t="s">
        <v>1157</v>
      </c>
      <c r="AE178" s="3" t="s">
        <v>97</v>
      </c>
      <c r="AF178" s="3" t="s">
        <v>98</v>
      </c>
      <c r="AG178" s="3" t="s">
        <v>99</v>
      </c>
      <c r="AH178" s="3" t="s">
        <v>100</v>
      </c>
    </row>
    <row r="179" spans="1:34" ht="45" customHeight="1" x14ac:dyDescent="0.25">
      <c r="A179" s="3" t="s">
        <v>1158</v>
      </c>
      <c r="B179" s="3" t="s">
        <v>82</v>
      </c>
      <c r="C179" s="3" t="s">
        <v>83</v>
      </c>
      <c r="D179" s="3" t="s">
        <v>84</v>
      </c>
      <c r="E179" s="3" t="s">
        <v>155</v>
      </c>
      <c r="F179" s="3" t="s">
        <v>196</v>
      </c>
      <c r="G179" s="3" t="s">
        <v>650</v>
      </c>
      <c r="H179" s="3" t="s">
        <v>650</v>
      </c>
      <c r="I179" s="3" t="s">
        <v>538</v>
      </c>
      <c r="J179" s="3" t="s">
        <v>1159</v>
      </c>
      <c r="K179" s="3" t="s">
        <v>583</v>
      </c>
      <c r="L179" s="3" t="s">
        <v>497</v>
      </c>
      <c r="M179" s="3" t="s">
        <v>92</v>
      </c>
      <c r="N179" s="3" t="s">
        <v>1160</v>
      </c>
      <c r="O179" s="3" t="s">
        <v>94</v>
      </c>
      <c r="P179" s="3" t="s">
        <v>1161</v>
      </c>
      <c r="Q179" s="3" t="s">
        <v>94</v>
      </c>
      <c r="R179" s="3" t="s">
        <v>1162</v>
      </c>
      <c r="S179" s="3" t="s">
        <v>1162</v>
      </c>
      <c r="T179" s="3" t="s">
        <v>1162</v>
      </c>
      <c r="U179" s="3" t="s">
        <v>1162</v>
      </c>
      <c r="V179" s="3" t="s">
        <v>1162</v>
      </c>
      <c r="W179" s="3" t="s">
        <v>1162</v>
      </c>
      <c r="X179" s="3" t="s">
        <v>1162</v>
      </c>
      <c r="Y179" s="3" t="s">
        <v>1162</v>
      </c>
      <c r="Z179" s="3" t="s">
        <v>1162</v>
      </c>
      <c r="AA179" s="3" t="s">
        <v>1162</v>
      </c>
      <c r="AB179" s="3" t="s">
        <v>1162</v>
      </c>
      <c r="AC179" s="3" t="s">
        <v>1162</v>
      </c>
      <c r="AD179" s="3" t="s">
        <v>1162</v>
      </c>
      <c r="AE179" s="3" t="s">
        <v>97</v>
      </c>
      <c r="AF179" s="3" t="s">
        <v>98</v>
      </c>
      <c r="AG179" s="3" t="s">
        <v>99</v>
      </c>
      <c r="AH179" s="3" t="s">
        <v>100</v>
      </c>
    </row>
    <row r="180" spans="1:34" ht="45" customHeight="1" x14ac:dyDescent="0.25">
      <c r="A180" s="3" t="s">
        <v>1163</v>
      </c>
      <c r="B180" s="3" t="s">
        <v>82</v>
      </c>
      <c r="C180" s="3" t="s">
        <v>83</v>
      </c>
      <c r="D180" s="3" t="s">
        <v>84</v>
      </c>
      <c r="E180" s="3" t="s">
        <v>155</v>
      </c>
      <c r="F180" s="3" t="s">
        <v>196</v>
      </c>
      <c r="G180" s="3" t="s">
        <v>129</v>
      </c>
      <c r="H180" s="3" t="s">
        <v>129</v>
      </c>
      <c r="I180" s="3" t="s">
        <v>365</v>
      </c>
      <c r="J180" s="3" t="s">
        <v>930</v>
      </c>
      <c r="K180" s="3" t="s">
        <v>1164</v>
      </c>
      <c r="L180" s="3" t="s">
        <v>150</v>
      </c>
      <c r="M180" s="3" t="s">
        <v>113</v>
      </c>
      <c r="N180" s="3" t="s">
        <v>1165</v>
      </c>
      <c r="O180" s="3" t="s">
        <v>94</v>
      </c>
      <c r="P180" s="3" t="s">
        <v>1166</v>
      </c>
      <c r="Q180" s="3" t="s">
        <v>94</v>
      </c>
      <c r="R180" s="3" t="s">
        <v>1167</v>
      </c>
      <c r="S180" s="3" t="s">
        <v>1167</v>
      </c>
      <c r="T180" s="3" t="s">
        <v>1167</v>
      </c>
      <c r="U180" s="3" t="s">
        <v>1167</v>
      </c>
      <c r="V180" s="3" t="s">
        <v>1167</v>
      </c>
      <c r="W180" s="3" t="s">
        <v>1167</v>
      </c>
      <c r="X180" s="3" t="s">
        <v>1167</v>
      </c>
      <c r="Y180" s="3" t="s">
        <v>1167</v>
      </c>
      <c r="Z180" s="3" t="s">
        <v>1167</v>
      </c>
      <c r="AA180" s="3" t="s">
        <v>1167</v>
      </c>
      <c r="AB180" s="3" t="s">
        <v>1167</v>
      </c>
      <c r="AC180" s="3" t="s">
        <v>1167</v>
      </c>
      <c r="AD180" s="3" t="s">
        <v>1167</v>
      </c>
      <c r="AE180" s="3" t="s">
        <v>97</v>
      </c>
      <c r="AF180" s="3" t="s">
        <v>98</v>
      </c>
      <c r="AG180" s="3" t="s">
        <v>99</v>
      </c>
      <c r="AH180" s="3" t="s">
        <v>100</v>
      </c>
    </row>
    <row r="181" spans="1:34" ht="45" customHeight="1" x14ac:dyDescent="0.25">
      <c r="A181" s="3" t="s">
        <v>1168</v>
      </c>
      <c r="B181" s="3" t="s">
        <v>82</v>
      </c>
      <c r="C181" s="3" t="s">
        <v>83</v>
      </c>
      <c r="D181" s="3" t="s">
        <v>84</v>
      </c>
      <c r="E181" s="3" t="s">
        <v>155</v>
      </c>
      <c r="F181" s="3" t="s">
        <v>196</v>
      </c>
      <c r="G181" s="3" t="s">
        <v>526</v>
      </c>
      <c r="H181" s="3" t="s">
        <v>526</v>
      </c>
      <c r="I181" s="3" t="s">
        <v>386</v>
      </c>
      <c r="J181" s="3" t="s">
        <v>1169</v>
      </c>
      <c r="K181" s="3" t="s">
        <v>427</v>
      </c>
      <c r="L181" s="3" t="s">
        <v>1170</v>
      </c>
      <c r="M181" s="3" t="s">
        <v>92</v>
      </c>
      <c r="N181" s="3" t="s">
        <v>1171</v>
      </c>
      <c r="O181" s="3" t="s">
        <v>94</v>
      </c>
      <c r="P181" s="3" t="s">
        <v>1172</v>
      </c>
      <c r="Q181" s="3" t="s">
        <v>94</v>
      </c>
      <c r="R181" s="3" t="s">
        <v>1173</v>
      </c>
      <c r="S181" s="3" t="s">
        <v>1173</v>
      </c>
      <c r="T181" s="3" t="s">
        <v>1173</v>
      </c>
      <c r="U181" s="3" t="s">
        <v>1173</v>
      </c>
      <c r="V181" s="3" t="s">
        <v>1173</v>
      </c>
      <c r="W181" s="3" t="s">
        <v>1173</v>
      </c>
      <c r="X181" s="3" t="s">
        <v>1173</v>
      </c>
      <c r="Y181" s="3" t="s">
        <v>1173</v>
      </c>
      <c r="Z181" s="3" t="s">
        <v>1173</v>
      </c>
      <c r="AA181" s="3" t="s">
        <v>1173</v>
      </c>
      <c r="AB181" s="3" t="s">
        <v>1173</v>
      </c>
      <c r="AC181" s="3" t="s">
        <v>1173</v>
      </c>
      <c r="AD181" s="3" t="s">
        <v>1173</v>
      </c>
      <c r="AE181" s="3" t="s">
        <v>97</v>
      </c>
      <c r="AF181" s="3" t="s">
        <v>98</v>
      </c>
      <c r="AG181" s="3" t="s">
        <v>99</v>
      </c>
      <c r="AH181" s="3" t="s">
        <v>100</v>
      </c>
    </row>
    <row r="182" spans="1:34" ht="45" customHeight="1" x14ac:dyDescent="0.25">
      <c r="A182" s="3" t="s">
        <v>1174</v>
      </c>
      <c r="B182" s="3" t="s">
        <v>82</v>
      </c>
      <c r="C182" s="3" t="s">
        <v>83</v>
      </c>
      <c r="D182" s="3" t="s">
        <v>84</v>
      </c>
      <c r="E182" s="3" t="s">
        <v>155</v>
      </c>
      <c r="F182" s="3" t="s">
        <v>196</v>
      </c>
      <c r="G182" s="3" t="s">
        <v>1175</v>
      </c>
      <c r="H182" s="3" t="s">
        <v>1175</v>
      </c>
      <c r="I182" s="3" t="s">
        <v>386</v>
      </c>
      <c r="J182" s="3" t="s">
        <v>1176</v>
      </c>
      <c r="K182" s="3" t="s">
        <v>223</v>
      </c>
      <c r="L182" s="3" t="s">
        <v>440</v>
      </c>
      <c r="M182" s="3" t="s">
        <v>92</v>
      </c>
      <c r="N182" s="3" t="s">
        <v>1177</v>
      </c>
      <c r="O182" s="3" t="s">
        <v>94</v>
      </c>
      <c r="P182" s="3" t="s">
        <v>1178</v>
      </c>
      <c r="Q182" s="3" t="s">
        <v>94</v>
      </c>
      <c r="R182" s="3" t="s">
        <v>1179</v>
      </c>
      <c r="S182" s="3" t="s">
        <v>1179</v>
      </c>
      <c r="T182" s="3" t="s">
        <v>1179</v>
      </c>
      <c r="U182" s="3" t="s">
        <v>1179</v>
      </c>
      <c r="V182" s="3" t="s">
        <v>1179</v>
      </c>
      <c r="W182" s="3" t="s">
        <v>1179</v>
      </c>
      <c r="X182" s="3" t="s">
        <v>1179</v>
      </c>
      <c r="Y182" s="3" t="s">
        <v>1179</v>
      </c>
      <c r="Z182" s="3" t="s">
        <v>1179</v>
      </c>
      <c r="AA182" s="3" t="s">
        <v>1179</v>
      </c>
      <c r="AB182" s="3" t="s">
        <v>1179</v>
      </c>
      <c r="AC182" s="3" t="s">
        <v>1179</v>
      </c>
      <c r="AD182" s="3" t="s">
        <v>1179</v>
      </c>
      <c r="AE182" s="3" t="s">
        <v>97</v>
      </c>
      <c r="AF182" s="3" t="s">
        <v>98</v>
      </c>
      <c r="AG182" s="3" t="s">
        <v>99</v>
      </c>
      <c r="AH182" s="3" t="s">
        <v>100</v>
      </c>
    </row>
    <row r="183" spans="1:34" ht="45" customHeight="1" x14ac:dyDescent="0.25">
      <c r="A183" s="3" t="s">
        <v>1180</v>
      </c>
      <c r="B183" s="3" t="s">
        <v>82</v>
      </c>
      <c r="C183" s="3" t="s">
        <v>83</v>
      </c>
      <c r="D183" s="3" t="s">
        <v>84</v>
      </c>
      <c r="E183" s="3" t="s">
        <v>155</v>
      </c>
      <c r="F183" s="3" t="s">
        <v>196</v>
      </c>
      <c r="G183" s="3" t="s">
        <v>129</v>
      </c>
      <c r="H183" s="3" t="s">
        <v>129</v>
      </c>
      <c r="I183" s="3" t="s">
        <v>1181</v>
      </c>
      <c r="J183" s="3" t="s">
        <v>1182</v>
      </c>
      <c r="K183" s="3" t="s">
        <v>1183</v>
      </c>
      <c r="L183" s="3" t="s">
        <v>427</v>
      </c>
      <c r="M183" s="3" t="s">
        <v>92</v>
      </c>
      <c r="N183" s="3" t="s">
        <v>1184</v>
      </c>
      <c r="O183" s="3" t="s">
        <v>94</v>
      </c>
      <c r="P183" s="3" t="s">
        <v>1185</v>
      </c>
      <c r="Q183" s="3" t="s">
        <v>94</v>
      </c>
      <c r="R183" s="3" t="s">
        <v>1186</v>
      </c>
      <c r="S183" s="3" t="s">
        <v>1186</v>
      </c>
      <c r="T183" s="3" t="s">
        <v>1186</v>
      </c>
      <c r="U183" s="3" t="s">
        <v>1186</v>
      </c>
      <c r="V183" s="3" t="s">
        <v>1186</v>
      </c>
      <c r="W183" s="3" t="s">
        <v>1186</v>
      </c>
      <c r="X183" s="3" t="s">
        <v>1186</v>
      </c>
      <c r="Y183" s="3" t="s">
        <v>1186</v>
      </c>
      <c r="Z183" s="3" t="s">
        <v>1186</v>
      </c>
      <c r="AA183" s="3" t="s">
        <v>1186</v>
      </c>
      <c r="AB183" s="3" t="s">
        <v>1186</v>
      </c>
      <c r="AC183" s="3" t="s">
        <v>1186</v>
      </c>
      <c r="AD183" s="3" t="s">
        <v>1186</v>
      </c>
      <c r="AE183" s="3" t="s">
        <v>97</v>
      </c>
      <c r="AF183" s="3" t="s">
        <v>98</v>
      </c>
      <c r="AG183" s="3" t="s">
        <v>99</v>
      </c>
      <c r="AH183" s="3" t="s">
        <v>100</v>
      </c>
    </row>
    <row r="184" spans="1:34" ht="45" customHeight="1" x14ac:dyDescent="0.25">
      <c r="A184" s="3" t="s">
        <v>1187</v>
      </c>
      <c r="B184" s="3" t="s">
        <v>82</v>
      </c>
      <c r="C184" s="3" t="s">
        <v>83</v>
      </c>
      <c r="D184" s="3" t="s">
        <v>84</v>
      </c>
      <c r="E184" s="3" t="s">
        <v>118</v>
      </c>
      <c r="F184" s="3" t="s">
        <v>119</v>
      </c>
      <c r="G184" s="3" t="s">
        <v>1188</v>
      </c>
      <c r="H184" s="3" t="s">
        <v>1188</v>
      </c>
      <c r="I184" s="3" t="s">
        <v>312</v>
      </c>
      <c r="J184" s="3" t="s">
        <v>1189</v>
      </c>
      <c r="K184" s="3" t="s">
        <v>1190</v>
      </c>
      <c r="L184" s="3" t="s">
        <v>658</v>
      </c>
      <c r="M184" s="3" t="s">
        <v>113</v>
      </c>
      <c r="N184" s="3" t="s">
        <v>1191</v>
      </c>
      <c r="O184" s="3" t="s">
        <v>94</v>
      </c>
      <c r="P184" s="3" t="s">
        <v>1192</v>
      </c>
      <c r="Q184" s="3" t="s">
        <v>94</v>
      </c>
      <c r="R184" s="3" t="s">
        <v>1193</v>
      </c>
      <c r="S184" s="3" t="s">
        <v>1193</v>
      </c>
      <c r="T184" s="3" t="s">
        <v>1193</v>
      </c>
      <c r="U184" s="3" t="s">
        <v>1193</v>
      </c>
      <c r="V184" s="3" t="s">
        <v>1193</v>
      </c>
      <c r="W184" s="3" t="s">
        <v>1193</v>
      </c>
      <c r="X184" s="3" t="s">
        <v>1193</v>
      </c>
      <c r="Y184" s="3" t="s">
        <v>1193</v>
      </c>
      <c r="Z184" s="3" t="s">
        <v>1193</v>
      </c>
      <c r="AA184" s="3" t="s">
        <v>1193</v>
      </c>
      <c r="AB184" s="3" t="s">
        <v>1193</v>
      </c>
      <c r="AC184" s="3" t="s">
        <v>1193</v>
      </c>
      <c r="AD184" s="3" t="s">
        <v>1193</v>
      </c>
      <c r="AE184" s="3" t="s">
        <v>97</v>
      </c>
      <c r="AF184" s="3" t="s">
        <v>98</v>
      </c>
      <c r="AG184" s="3" t="s">
        <v>99</v>
      </c>
      <c r="AH184" s="3" t="s">
        <v>100</v>
      </c>
    </row>
    <row r="185" spans="1:34" ht="45" customHeight="1" x14ac:dyDescent="0.25">
      <c r="A185" s="3" t="s">
        <v>1194</v>
      </c>
      <c r="B185" s="3" t="s">
        <v>82</v>
      </c>
      <c r="C185" s="3" t="s">
        <v>83</v>
      </c>
      <c r="D185" s="3" t="s">
        <v>84</v>
      </c>
      <c r="E185" s="3" t="s">
        <v>118</v>
      </c>
      <c r="F185" s="3" t="s">
        <v>119</v>
      </c>
      <c r="G185" s="3" t="s">
        <v>129</v>
      </c>
      <c r="H185" s="3" t="s">
        <v>129</v>
      </c>
      <c r="I185" s="3" t="s">
        <v>130</v>
      </c>
      <c r="J185" s="3" t="s">
        <v>1195</v>
      </c>
      <c r="K185" s="3" t="s">
        <v>727</v>
      </c>
      <c r="L185" s="3" t="s">
        <v>1196</v>
      </c>
      <c r="M185" s="3" t="s">
        <v>113</v>
      </c>
      <c r="N185" s="3" t="s">
        <v>1197</v>
      </c>
      <c r="O185" s="3" t="s">
        <v>94</v>
      </c>
      <c r="P185" s="3" t="s">
        <v>1198</v>
      </c>
      <c r="Q185" s="3" t="s">
        <v>94</v>
      </c>
      <c r="R185" s="3" t="s">
        <v>1199</v>
      </c>
      <c r="S185" s="3" t="s">
        <v>1199</v>
      </c>
      <c r="T185" s="3" t="s">
        <v>1199</v>
      </c>
      <c r="U185" s="3" t="s">
        <v>1199</v>
      </c>
      <c r="V185" s="3" t="s">
        <v>1199</v>
      </c>
      <c r="W185" s="3" t="s">
        <v>1199</v>
      </c>
      <c r="X185" s="3" t="s">
        <v>1199</v>
      </c>
      <c r="Y185" s="3" t="s">
        <v>1199</v>
      </c>
      <c r="Z185" s="3" t="s">
        <v>1199</v>
      </c>
      <c r="AA185" s="3" t="s">
        <v>1199</v>
      </c>
      <c r="AB185" s="3" t="s">
        <v>1199</v>
      </c>
      <c r="AC185" s="3" t="s">
        <v>1199</v>
      </c>
      <c r="AD185" s="3" t="s">
        <v>1199</v>
      </c>
      <c r="AE185" s="3" t="s">
        <v>97</v>
      </c>
      <c r="AF185" s="3" t="s">
        <v>98</v>
      </c>
      <c r="AG185" s="3" t="s">
        <v>99</v>
      </c>
      <c r="AH185" s="3" t="s">
        <v>100</v>
      </c>
    </row>
    <row r="186" spans="1:34" ht="45" customHeight="1" x14ac:dyDescent="0.25">
      <c r="A186" s="3" t="s">
        <v>1200</v>
      </c>
      <c r="B186" s="3" t="s">
        <v>82</v>
      </c>
      <c r="C186" s="3" t="s">
        <v>83</v>
      </c>
      <c r="D186" s="3" t="s">
        <v>84</v>
      </c>
      <c r="E186" s="3" t="s">
        <v>118</v>
      </c>
      <c r="F186" s="3" t="s">
        <v>119</v>
      </c>
      <c r="G186" s="3" t="s">
        <v>129</v>
      </c>
      <c r="H186" s="3" t="s">
        <v>129</v>
      </c>
      <c r="I186" s="3" t="s">
        <v>130</v>
      </c>
      <c r="J186" s="3" t="s">
        <v>1201</v>
      </c>
      <c r="K186" s="3" t="s">
        <v>1202</v>
      </c>
      <c r="L186" s="3" t="s">
        <v>267</v>
      </c>
      <c r="M186" s="3" t="s">
        <v>92</v>
      </c>
      <c r="N186" s="3" t="s">
        <v>1203</v>
      </c>
      <c r="O186" s="3" t="s">
        <v>94</v>
      </c>
      <c r="P186" s="3" t="s">
        <v>1204</v>
      </c>
      <c r="Q186" s="3" t="s">
        <v>94</v>
      </c>
      <c r="R186" s="3" t="s">
        <v>1205</v>
      </c>
      <c r="S186" s="3" t="s">
        <v>1205</v>
      </c>
      <c r="T186" s="3" t="s">
        <v>1205</v>
      </c>
      <c r="U186" s="3" t="s">
        <v>1205</v>
      </c>
      <c r="V186" s="3" t="s">
        <v>1205</v>
      </c>
      <c r="W186" s="3" t="s">
        <v>1205</v>
      </c>
      <c r="X186" s="3" t="s">
        <v>1205</v>
      </c>
      <c r="Y186" s="3" t="s">
        <v>1205</v>
      </c>
      <c r="Z186" s="3" t="s">
        <v>1205</v>
      </c>
      <c r="AA186" s="3" t="s">
        <v>1205</v>
      </c>
      <c r="AB186" s="3" t="s">
        <v>1205</v>
      </c>
      <c r="AC186" s="3" t="s">
        <v>1205</v>
      </c>
      <c r="AD186" s="3" t="s">
        <v>1205</v>
      </c>
      <c r="AE186" s="3" t="s">
        <v>97</v>
      </c>
      <c r="AF186" s="3" t="s">
        <v>98</v>
      </c>
      <c r="AG186" s="3" t="s">
        <v>99</v>
      </c>
      <c r="AH186" s="3" t="s">
        <v>100</v>
      </c>
    </row>
    <row r="187" spans="1:34" ht="45" customHeight="1" x14ac:dyDescent="0.25">
      <c r="A187" s="3" t="s">
        <v>1206</v>
      </c>
      <c r="B187" s="3" t="s">
        <v>82</v>
      </c>
      <c r="C187" s="3" t="s">
        <v>83</v>
      </c>
      <c r="D187" s="3" t="s">
        <v>84</v>
      </c>
      <c r="E187" s="3" t="s">
        <v>118</v>
      </c>
      <c r="F187" s="3" t="s">
        <v>119</v>
      </c>
      <c r="G187" s="3" t="s">
        <v>129</v>
      </c>
      <c r="H187" s="3" t="s">
        <v>129</v>
      </c>
      <c r="I187" s="3" t="s">
        <v>507</v>
      </c>
      <c r="J187" s="3" t="s">
        <v>1207</v>
      </c>
      <c r="K187" s="3" t="s">
        <v>259</v>
      </c>
      <c r="L187" s="3" t="s">
        <v>123</v>
      </c>
      <c r="M187" s="3" t="s">
        <v>113</v>
      </c>
      <c r="N187" s="3" t="s">
        <v>1099</v>
      </c>
      <c r="O187" s="3" t="s">
        <v>94</v>
      </c>
      <c r="P187" s="3" t="s">
        <v>1100</v>
      </c>
      <c r="Q187" s="3" t="s">
        <v>94</v>
      </c>
      <c r="R187" s="3" t="s">
        <v>1208</v>
      </c>
      <c r="S187" s="3" t="s">
        <v>1208</v>
      </c>
      <c r="T187" s="3" t="s">
        <v>1208</v>
      </c>
      <c r="U187" s="3" t="s">
        <v>1208</v>
      </c>
      <c r="V187" s="3" t="s">
        <v>1208</v>
      </c>
      <c r="W187" s="3" t="s">
        <v>1208</v>
      </c>
      <c r="X187" s="3" t="s">
        <v>1208</v>
      </c>
      <c r="Y187" s="3" t="s">
        <v>1208</v>
      </c>
      <c r="Z187" s="3" t="s">
        <v>1208</v>
      </c>
      <c r="AA187" s="3" t="s">
        <v>1208</v>
      </c>
      <c r="AB187" s="3" t="s">
        <v>1208</v>
      </c>
      <c r="AC187" s="3" t="s">
        <v>1208</v>
      </c>
      <c r="AD187" s="3" t="s">
        <v>1208</v>
      </c>
      <c r="AE187" s="3" t="s">
        <v>97</v>
      </c>
      <c r="AF187" s="3" t="s">
        <v>98</v>
      </c>
      <c r="AG187" s="3" t="s">
        <v>99</v>
      </c>
      <c r="AH187" s="3" t="s">
        <v>100</v>
      </c>
    </row>
    <row r="188" spans="1:34" ht="45" customHeight="1" x14ac:dyDescent="0.25">
      <c r="A188" s="3" t="s">
        <v>1209</v>
      </c>
      <c r="B188" s="3" t="s">
        <v>82</v>
      </c>
      <c r="C188" s="3" t="s">
        <v>83</v>
      </c>
      <c r="D188" s="3" t="s">
        <v>84</v>
      </c>
      <c r="E188" s="3" t="s">
        <v>118</v>
      </c>
      <c r="F188" s="3" t="s">
        <v>119</v>
      </c>
      <c r="G188" s="3" t="s">
        <v>311</v>
      </c>
      <c r="H188" s="3" t="s">
        <v>311</v>
      </c>
      <c r="I188" s="3" t="s">
        <v>121</v>
      </c>
      <c r="J188" s="3" t="s">
        <v>1210</v>
      </c>
      <c r="K188" s="3" t="s">
        <v>393</v>
      </c>
      <c r="L188" s="3" t="s">
        <v>394</v>
      </c>
      <c r="M188" s="3" t="s">
        <v>113</v>
      </c>
      <c r="N188" s="3" t="s">
        <v>346</v>
      </c>
      <c r="O188" s="3" t="s">
        <v>94</v>
      </c>
      <c r="P188" s="3" t="s">
        <v>347</v>
      </c>
      <c r="Q188" s="3" t="s">
        <v>94</v>
      </c>
      <c r="R188" s="3" t="s">
        <v>1211</v>
      </c>
      <c r="S188" s="3" t="s">
        <v>1211</v>
      </c>
      <c r="T188" s="3" t="s">
        <v>1211</v>
      </c>
      <c r="U188" s="3" t="s">
        <v>1211</v>
      </c>
      <c r="V188" s="3" t="s">
        <v>1211</v>
      </c>
      <c r="W188" s="3" t="s">
        <v>1211</v>
      </c>
      <c r="X188" s="3" t="s">
        <v>1211</v>
      </c>
      <c r="Y188" s="3" t="s">
        <v>1211</v>
      </c>
      <c r="Z188" s="3" t="s">
        <v>1211</v>
      </c>
      <c r="AA188" s="3" t="s">
        <v>1211</v>
      </c>
      <c r="AB188" s="3" t="s">
        <v>1211</v>
      </c>
      <c r="AC188" s="3" t="s">
        <v>1211</v>
      </c>
      <c r="AD188" s="3" t="s">
        <v>1211</v>
      </c>
      <c r="AE188" s="3" t="s">
        <v>97</v>
      </c>
      <c r="AF188" s="3" t="s">
        <v>98</v>
      </c>
      <c r="AG188" s="3" t="s">
        <v>99</v>
      </c>
      <c r="AH188" s="3" t="s">
        <v>100</v>
      </c>
    </row>
    <row r="189" spans="1:34" ht="45" customHeight="1" x14ac:dyDescent="0.25">
      <c r="A189" s="3" t="s">
        <v>1212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86</v>
      </c>
      <c r="G189" s="3" t="s">
        <v>656</v>
      </c>
      <c r="H189" s="3" t="s">
        <v>656</v>
      </c>
      <c r="I189" s="3" t="s">
        <v>1213</v>
      </c>
      <c r="J189" s="3" t="s">
        <v>1214</v>
      </c>
      <c r="K189" s="3" t="s">
        <v>199</v>
      </c>
      <c r="L189" s="3" t="s">
        <v>440</v>
      </c>
      <c r="M189" s="3" t="s">
        <v>92</v>
      </c>
      <c r="N189" s="3" t="s">
        <v>659</v>
      </c>
      <c r="O189" s="3" t="s">
        <v>94</v>
      </c>
      <c r="P189" s="3" t="s">
        <v>660</v>
      </c>
      <c r="Q189" s="3" t="s">
        <v>94</v>
      </c>
      <c r="R189" s="3" t="s">
        <v>1215</v>
      </c>
      <c r="S189" s="3" t="s">
        <v>1215</v>
      </c>
      <c r="T189" s="3" t="s">
        <v>1215</v>
      </c>
      <c r="U189" s="3" t="s">
        <v>1215</v>
      </c>
      <c r="V189" s="3" t="s">
        <v>1215</v>
      </c>
      <c r="W189" s="3" t="s">
        <v>1215</v>
      </c>
      <c r="X189" s="3" t="s">
        <v>1215</v>
      </c>
      <c r="Y189" s="3" t="s">
        <v>1215</v>
      </c>
      <c r="Z189" s="3" t="s">
        <v>1215</v>
      </c>
      <c r="AA189" s="3" t="s">
        <v>1215</v>
      </c>
      <c r="AB189" s="3" t="s">
        <v>1215</v>
      </c>
      <c r="AC189" s="3" t="s">
        <v>1215</v>
      </c>
      <c r="AD189" s="3" t="s">
        <v>1215</v>
      </c>
      <c r="AE189" s="3" t="s">
        <v>97</v>
      </c>
      <c r="AF189" s="3" t="s">
        <v>98</v>
      </c>
      <c r="AG189" s="3" t="s">
        <v>99</v>
      </c>
      <c r="AH189" s="3" t="s">
        <v>100</v>
      </c>
    </row>
    <row r="190" spans="1:34" ht="45" customHeight="1" x14ac:dyDescent="0.25">
      <c r="A190" s="3" t="s">
        <v>1216</v>
      </c>
      <c r="B190" s="3" t="s">
        <v>82</v>
      </c>
      <c r="C190" s="3" t="s">
        <v>83</v>
      </c>
      <c r="D190" s="3" t="s">
        <v>84</v>
      </c>
      <c r="E190" s="3" t="s">
        <v>155</v>
      </c>
      <c r="F190" s="3" t="s">
        <v>196</v>
      </c>
      <c r="G190" s="3" t="s">
        <v>212</v>
      </c>
      <c r="H190" s="3" t="s">
        <v>212</v>
      </c>
      <c r="I190" s="3" t="s">
        <v>890</v>
      </c>
      <c r="J190" s="3" t="s">
        <v>1217</v>
      </c>
      <c r="K190" s="3" t="s">
        <v>1218</v>
      </c>
      <c r="L190" s="3" t="s">
        <v>427</v>
      </c>
      <c r="M190" s="3" t="s">
        <v>113</v>
      </c>
      <c r="N190" s="3" t="s">
        <v>1219</v>
      </c>
      <c r="O190" s="3" t="s">
        <v>94</v>
      </c>
      <c r="P190" s="3" t="s">
        <v>1220</v>
      </c>
      <c r="Q190" s="3" t="s">
        <v>94</v>
      </c>
      <c r="R190" s="3" t="s">
        <v>1221</v>
      </c>
      <c r="S190" s="3" t="s">
        <v>1221</v>
      </c>
      <c r="T190" s="3" t="s">
        <v>1221</v>
      </c>
      <c r="U190" s="3" t="s">
        <v>1221</v>
      </c>
      <c r="V190" s="3" t="s">
        <v>1221</v>
      </c>
      <c r="W190" s="3" t="s">
        <v>1221</v>
      </c>
      <c r="X190" s="3" t="s">
        <v>1221</v>
      </c>
      <c r="Y190" s="3" t="s">
        <v>1221</v>
      </c>
      <c r="Z190" s="3" t="s">
        <v>1221</v>
      </c>
      <c r="AA190" s="3" t="s">
        <v>1221</v>
      </c>
      <c r="AB190" s="3" t="s">
        <v>1221</v>
      </c>
      <c r="AC190" s="3" t="s">
        <v>1221</v>
      </c>
      <c r="AD190" s="3" t="s">
        <v>1221</v>
      </c>
      <c r="AE190" s="3" t="s">
        <v>97</v>
      </c>
      <c r="AF190" s="3" t="s">
        <v>98</v>
      </c>
      <c r="AG190" s="3" t="s">
        <v>99</v>
      </c>
      <c r="AH190" s="3" t="s">
        <v>100</v>
      </c>
    </row>
    <row r="191" spans="1:34" ht="45" customHeight="1" x14ac:dyDescent="0.25">
      <c r="A191" s="3" t="s">
        <v>1222</v>
      </c>
      <c r="B191" s="3" t="s">
        <v>82</v>
      </c>
      <c r="C191" s="3" t="s">
        <v>83</v>
      </c>
      <c r="D191" s="3" t="s">
        <v>84</v>
      </c>
      <c r="E191" s="3" t="s">
        <v>155</v>
      </c>
      <c r="F191" s="3" t="s">
        <v>156</v>
      </c>
      <c r="G191" s="3" t="s">
        <v>129</v>
      </c>
      <c r="H191" s="3" t="s">
        <v>129</v>
      </c>
      <c r="I191" s="3" t="s">
        <v>188</v>
      </c>
      <c r="J191" s="3" t="s">
        <v>539</v>
      </c>
      <c r="K191" s="3" t="s">
        <v>199</v>
      </c>
      <c r="L191" s="3" t="s">
        <v>440</v>
      </c>
      <c r="M191" s="3" t="s">
        <v>113</v>
      </c>
      <c r="N191" s="3" t="s">
        <v>1223</v>
      </c>
      <c r="O191" s="3" t="s">
        <v>94</v>
      </c>
      <c r="P191" s="3" t="s">
        <v>1224</v>
      </c>
      <c r="Q191" s="3" t="s">
        <v>94</v>
      </c>
      <c r="R191" s="3" t="s">
        <v>1225</v>
      </c>
      <c r="S191" s="3" t="s">
        <v>1225</v>
      </c>
      <c r="T191" s="3" t="s">
        <v>1225</v>
      </c>
      <c r="U191" s="3" t="s">
        <v>1225</v>
      </c>
      <c r="V191" s="3" t="s">
        <v>1225</v>
      </c>
      <c r="W191" s="3" t="s">
        <v>1225</v>
      </c>
      <c r="X191" s="3" t="s">
        <v>1225</v>
      </c>
      <c r="Y191" s="3" t="s">
        <v>1225</v>
      </c>
      <c r="Z191" s="3" t="s">
        <v>1225</v>
      </c>
      <c r="AA191" s="3" t="s">
        <v>1225</v>
      </c>
      <c r="AB191" s="3" t="s">
        <v>1225</v>
      </c>
      <c r="AC191" s="3" t="s">
        <v>1225</v>
      </c>
      <c r="AD191" s="3" t="s">
        <v>1225</v>
      </c>
      <c r="AE191" s="3" t="s">
        <v>97</v>
      </c>
      <c r="AF191" s="3" t="s">
        <v>98</v>
      </c>
      <c r="AG191" s="3" t="s">
        <v>99</v>
      </c>
      <c r="AH191" s="3" t="s">
        <v>100</v>
      </c>
    </row>
    <row r="192" spans="1:34" ht="45" customHeight="1" x14ac:dyDescent="0.25">
      <c r="A192" s="3" t="s">
        <v>1226</v>
      </c>
      <c r="B192" s="3" t="s">
        <v>82</v>
      </c>
      <c r="C192" s="3" t="s">
        <v>83</v>
      </c>
      <c r="D192" s="3" t="s">
        <v>84</v>
      </c>
      <c r="E192" s="3" t="s">
        <v>155</v>
      </c>
      <c r="F192" s="3" t="s">
        <v>156</v>
      </c>
      <c r="G192" s="3" t="s">
        <v>129</v>
      </c>
      <c r="H192" s="3" t="s">
        <v>129</v>
      </c>
      <c r="I192" s="3" t="s">
        <v>248</v>
      </c>
      <c r="J192" s="3" t="s">
        <v>715</v>
      </c>
      <c r="K192" s="3" t="s">
        <v>388</v>
      </c>
      <c r="L192" s="3" t="s">
        <v>547</v>
      </c>
      <c r="M192" s="3" t="s">
        <v>113</v>
      </c>
      <c r="N192" s="3" t="s">
        <v>1227</v>
      </c>
      <c r="O192" s="3" t="s">
        <v>94</v>
      </c>
      <c r="P192" s="3" t="s">
        <v>1228</v>
      </c>
      <c r="Q192" s="3" t="s">
        <v>94</v>
      </c>
      <c r="R192" s="3" t="s">
        <v>1229</v>
      </c>
      <c r="S192" s="3" t="s">
        <v>1229</v>
      </c>
      <c r="T192" s="3" t="s">
        <v>1229</v>
      </c>
      <c r="U192" s="3" t="s">
        <v>1229</v>
      </c>
      <c r="V192" s="3" t="s">
        <v>1229</v>
      </c>
      <c r="W192" s="3" t="s">
        <v>1229</v>
      </c>
      <c r="X192" s="3" t="s">
        <v>1229</v>
      </c>
      <c r="Y192" s="3" t="s">
        <v>1229</v>
      </c>
      <c r="Z192" s="3" t="s">
        <v>1229</v>
      </c>
      <c r="AA192" s="3" t="s">
        <v>1229</v>
      </c>
      <c r="AB192" s="3" t="s">
        <v>1229</v>
      </c>
      <c r="AC192" s="3" t="s">
        <v>1229</v>
      </c>
      <c r="AD192" s="3" t="s">
        <v>1229</v>
      </c>
      <c r="AE192" s="3" t="s">
        <v>97</v>
      </c>
      <c r="AF192" s="3" t="s">
        <v>98</v>
      </c>
      <c r="AG192" s="3" t="s">
        <v>99</v>
      </c>
      <c r="AH192" s="3" t="s">
        <v>100</v>
      </c>
    </row>
    <row r="193" spans="1:34" ht="45" customHeight="1" x14ac:dyDescent="0.25">
      <c r="A193" s="3" t="s">
        <v>1230</v>
      </c>
      <c r="B193" s="3" t="s">
        <v>82</v>
      </c>
      <c r="C193" s="3" t="s">
        <v>83</v>
      </c>
      <c r="D193" s="3" t="s">
        <v>84</v>
      </c>
      <c r="E193" s="3" t="s">
        <v>155</v>
      </c>
      <c r="F193" s="3" t="s">
        <v>156</v>
      </c>
      <c r="G193" s="3" t="s">
        <v>129</v>
      </c>
      <c r="H193" s="3" t="s">
        <v>129</v>
      </c>
      <c r="I193" s="3" t="s">
        <v>188</v>
      </c>
      <c r="J193" s="3" t="s">
        <v>1231</v>
      </c>
      <c r="K193" s="3" t="s">
        <v>160</v>
      </c>
      <c r="L193" s="3" t="s">
        <v>924</v>
      </c>
      <c r="M193" s="3" t="s">
        <v>113</v>
      </c>
      <c r="N193" s="3" t="s">
        <v>1232</v>
      </c>
      <c r="O193" s="3" t="s">
        <v>94</v>
      </c>
      <c r="P193" s="3" t="s">
        <v>1233</v>
      </c>
      <c r="Q193" s="3" t="s">
        <v>94</v>
      </c>
      <c r="R193" s="3" t="s">
        <v>1234</v>
      </c>
      <c r="S193" s="3" t="s">
        <v>1234</v>
      </c>
      <c r="T193" s="3" t="s">
        <v>1234</v>
      </c>
      <c r="U193" s="3" t="s">
        <v>1234</v>
      </c>
      <c r="V193" s="3" t="s">
        <v>1234</v>
      </c>
      <c r="W193" s="3" t="s">
        <v>1234</v>
      </c>
      <c r="X193" s="3" t="s">
        <v>1234</v>
      </c>
      <c r="Y193" s="3" t="s">
        <v>1234</v>
      </c>
      <c r="Z193" s="3" t="s">
        <v>1234</v>
      </c>
      <c r="AA193" s="3" t="s">
        <v>1234</v>
      </c>
      <c r="AB193" s="3" t="s">
        <v>1234</v>
      </c>
      <c r="AC193" s="3" t="s">
        <v>1234</v>
      </c>
      <c r="AD193" s="3" t="s">
        <v>1234</v>
      </c>
      <c r="AE193" s="3" t="s">
        <v>97</v>
      </c>
      <c r="AF193" s="3" t="s">
        <v>98</v>
      </c>
      <c r="AG193" s="3" t="s">
        <v>99</v>
      </c>
      <c r="AH193" s="3" t="s">
        <v>100</v>
      </c>
    </row>
    <row r="194" spans="1:34" ht="45" customHeight="1" x14ac:dyDescent="0.25">
      <c r="A194" s="3" t="s">
        <v>1235</v>
      </c>
      <c r="B194" s="3" t="s">
        <v>82</v>
      </c>
      <c r="C194" s="3" t="s">
        <v>83</v>
      </c>
      <c r="D194" s="3" t="s">
        <v>84</v>
      </c>
      <c r="E194" s="3" t="s">
        <v>155</v>
      </c>
      <c r="F194" s="3" t="s">
        <v>156</v>
      </c>
      <c r="G194" s="3" t="s">
        <v>129</v>
      </c>
      <c r="H194" s="3" t="s">
        <v>129</v>
      </c>
      <c r="I194" s="3" t="s">
        <v>273</v>
      </c>
      <c r="J194" s="3" t="s">
        <v>1236</v>
      </c>
      <c r="K194" s="3" t="s">
        <v>784</v>
      </c>
      <c r="L194" s="3" t="s">
        <v>1237</v>
      </c>
      <c r="M194" s="3" t="s">
        <v>113</v>
      </c>
      <c r="N194" s="3" t="s">
        <v>161</v>
      </c>
      <c r="O194" s="3" t="s">
        <v>94</v>
      </c>
      <c r="P194" s="3" t="s">
        <v>802</v>
      </c>
      <c r="Q194" s="3" t="s">
        <v>94</v>
      </c>
      <c r="R194" s="3" t="s">
        <v>1238</v>
      </c>
      <c r="S194" s="3" t="s">
        <v>1238</v>
      </c>
      <c r="T194" s="3" t="s">
        <v>1238</v>
      </c>
      <c r="U194" s="3" t="s">
        <v>1238</v>
      </c>
      <c r="V194" s="3" t="s">
        <v>1238</v>
      </c>
      <c r="W194" s="3" t="s">
        <v>1238</v>
      </c>
      <c r="X194" s="3" t="s">
        <v>1238</v>
      </c>
      <c r="Y194" s="3" t="s">
        <v>1238</v>
      </c>
      <c r="Z194" s="3" t="s">
        <v>1238</v>
      </c>
      <c r="AA194" s="3" t="s">
        <v>1238</v>
      </c>
      <c r="AB194" s="3" t="s">
        <v>1238</v>
      </c>
      <c r="AC194" s="3" t="s">
        <v>1238</v>
      </c>
      <c r="AD194" s="3" t="s">
        <v>1238</v>
      </c>
      <c r="AE194" s="3" t="s">
        <v>97</v>
      </c>
      <c r="AF194" s="3" t="s">
        <v>98</v>
      </c>
      <c r="AG194" s="3" t="s">
        <v>99</v>
      </c>
      <c r="AH194" s="3" t="s">
        <v>100</v>
      </c>
    </row>
    <row r="195" spans="1:34" ht="45" customHeight="1" x14ac:dyDescent="0.25">
      <c r="A195" s="3" t="s">
        <v>1239</v>
      </c>
      <c r="B195" s="3" t="s">
        <v>82</v>
      </c>
      <c r="C195" s="3" t="s">
        <v>83</v>
      </c>
      <c r="D195" s="3" t="s">
        <v>84</v>
      </c>
      <c r="E195" s="3" t="s">
        <v>155</v>
      </c>
      <c r="F195" s="3" t="s">
        <v>196</v>
      </c>
      <c r="G195" s="3" t="s">
        <v>526</v>
      </c>
      <c r="H195" s="3" t="s">
        <v>526</v>
      </c>
      <c r="I195" s="3" t="s">
        <v>386</v>
      </c>
      <c r="J195" s="3" t="s">
        <v>1240</v>
      </c>
      <c r="K195" s="3" t="s">
        <v>159</v>
      </c>
      <c r="L195" s="3" t="s">
        <v>267</v>
      </c>
      <c r="M195" s="3" t="s">
        <v>92</v>
      </c>
      <c r="N195" s="3" t="s">
        <v>1241</v>
      </c>
      <c r="O195" s="3" t="s">
        <v>94</v>
      </c>
      <c r="P195" s="3" t="s">
        <v>1242</v>
      </c>
      <c r="Q195" s="3" t="s">
        <v>94</v>
      </c>
      <c r="R195" s="3" t="s">
        <v>1243</v>
      </c>
      <c r="S195" s="3" t="s">
        <v>1243</v>
      </c>
      <c r="T195" s="3" t="s">
        <v>1243</v>
      </c>
      <c r="U195" s="3" t="s">
        <v>1243</v>
      </c>
      <c r="V195" s="3" t="s">
        <v>1243</v>
      </c>
      <c r="W195" s="3" t="s">
        <v>1243</v>
      </c>
      <c r="X195" s="3" t="s">
        <v>1243</v>
      </c>
      <c r="Y195" s="3" t="s">
        <v>1243</v>
      </c>
      <c r="Z195" s="3" t="s">
        <v>1243</v>
      </c>
      <c r="AA195" s="3" t="s">
        <v>1243</v>
      </c>
      <c r="AB195" s="3" t="s">
        <v>1243</v>
      </c>
      <c r="AC195" s="3" t="s">
        <v>1243</v>
      </c>
      <c r="AD195" s="3" t="s">
        <v>1243</v>
      </c>
      <c r="AE195" s="3" t="s">
        <v>97</v>
      </c>
      <c r="AF195" s="3" t="s">
        <v>98</v>
      </c>
      <c r="AG195" s="3" t="s">
        <v>99</v>
      </c>
      <c r="AH195" s="3" t="s">
        <v>100</v>
      </c>
    </row>
    <row r="196" spans="1:34" ht="45" customHeight="1" x14ac:dyDescent="0.25">
      <c r="A196" s="3" t="s">
        <v>1244</v>
      </c>
      <c r="B196" s="3" t="s">
        <v>82</v>
      </c>
      <c r="C196" s="3" t="s">
        <v>83</v>
      </c>
      <c r="D196" s="3" t="s">
        <v>84</v>
      </c>
      <c r="E196" s="3" t="s">
        <v>155</v>
      </c>
      <c r="F196" s="3" t="s">
        <v>196</v>
      </c>
      <c r="G196" s="3" t="s">
        <v>526</v>
      </c>
      <c r="H196" s="3" t="s">
        <v>526</v>
      </c>
      <c r="I196" s="3" t="s">
        <v>386</v>
      </c>
      <c r="J196" s="3" t="s">
        <v>1245</v>
      </c>
      <c r="K196" s="3" t="s">
        <v>440</v>
      </c>
      <c r="L196" s="3" t="s">
        <v>1246</v>
      </c>
      <c r="M196" s="3" t="s">
        <v>92</v>
      </c>
      <c r="N196" s="3" t="s">
        <v>1247</v>
      </c>
      <c r="O196" s="3" t="s">
        <v>94</v>
      </c>
      <c r="P196" s="3" t="s">
        <v>1248</v>
      </c>
      <c r="Q196" s="3" t="s">
        <v>94</v>
      </c>
      <c r="R196" s="3" t="s">
        <v>1249</v>
      </c>
      <c r="S196" s="3" t="s">
        <v>1249</v>
      </c>
      <c r="T196" s="3" t="s">
        <v>1249</v>
      </c>
      <c r="U196" s="3" t="s">
        <v>1249</v>
      </c>
      <c r="V196" s="3" t="s">
        <v>1249</v>
      </c>
      <c r="W196" s="3" t="s">
        <v>1249</v>
      </c>
      <c r="X196" s="3" t="s">
        <v>1249</v>
      </c>
      <c r="Y196" s="3" t="s">
        <v>1249</v>
      </c>
      <c r="Z196" s="3" t="s">
        <v>1249</v>
      </c>
      <c r="AA196" s="3" t="s">
        <v>1249</v>
      </c>
      <c r="AB196" s="3" t="s">
        <v>1249</v>
      </c>
      <c r="AC196" s="3" t="s">
        <v>1249</v>
      </c>
      <c r="AD196" s="3" t="s">
        <v>1249</v>
      </c>
      <c r="AE196" s="3" t="s">
        <v>97</v>
      </c>
      <c r="AF196" s="3" t="s">
        <v>98</v>
      </c>
      <c r="AG196" s="3" t="s">
        <v>99</v>
      </c>
      <c r="AH196" s="3" t="s">
        <v>100</v>
      </c>
    </row>
    <row r="197" spans="1:34" ht="45" customHeight="1" x14ac:dyDescent="0.25">
      <c r="A197" s="3" t="s">
        <v>1250</v>
      </c>
      <c r="B197" s="3" t="s">
        <v>82</v>
      </c>
      <c r="C197" s="3" t="s">
        <v>83</v>
      </c>
      <c r="D197" s="3" t="s">
        <v>84</v>
      </c>
      <c r="E197" s="3" t="s">
        <v>155</v>
      </c>
      <c r="F197" s="3" t="s">
        <v>196</v>
      </c>
      <c r="G197" s="3" t="s">
        <v>102</v>
      </c>
      <c r="H197" s="3" t="s">
        <v>102</v>
      </c>
      <c r="I197" s="3" t="s">
        <v>386</v>
      </c>
      <c r="J197" s="3" t="s">
        <v>1251</v>
      </c>
      <c r="K197" s="3" t="s">
        <v>1252</v>
      </c>
      <c r="L197" s="3" t="s">
        <v>733</v>
      </c>
      <c r="M197" s="3" t="s">
        <v>113</v>
      </c>
      <c r="N197" s="3" t="s">
        <v>1253</v>
      </c>
      <c r="O197" s="3" t="s">
        <v>94</v>
      </c>
      <c r="P197" s="3" t="s">
        <v>1254</v>
      </c>
      <c r="Q197" s="3" t="s">
        <v>94</v>
      </c>
      <c r="R197" s="3" t="s">
        <v>1255</v>
      </c>
      <c r="S197" s="3" t="s">
        <v>1255</v>
      </c>
      <c r="T197" s="3" t="s">
        <v>1255</v>
      </c>
      <c r="U197" s="3" t="s">
        <v>1255</v>
      </c>
      <c r="V197" s="3" t="s">
        <v>1255</v>
      </c>
      <c r="W197" s="3" t="s">
        <v>1255</v>
      </c>
      <c r="X197" s="3" t="s">
        <v>1255</v>
      </c>
      <c r="Y197" s="3" t="s">
        <v>1255</v>
      </c>
      <c r="Z197" s="3" t="s">
        <v>1255</v>
      </c>
      <c r="AA197" s="3" t="s">
        <v>1255</v>
      </c>
      <c r="AB197" s="3" t="s">
        <v>1255</v>
      </c>
      <c r="AC197" s="3" t="s">
        <v>1255</v>
      </c>
      <c r="AD197" s="3" t="s">
        <v>1255</v>
      </c>
      <c r="AE197" s="3" t="s">
        <v>97</v>
      </c>
      <c r="AF197" s="3" t="s">
        <v>98</v>
      </c>
      <c r="AG197" s="3" t="s">
        <v>99</v>
      </c>
      <c r="AH197" s="3" t="s">
        <v>100</v>
      </c>
    </row>
    <row r="198" spans="1:34" ht="45" customHeight="1" x14ac:dyDescent="0.25">
      <c r="A198" s="3" t="s">
        <v>1256</v>
      </c>
      <c r="B198" s="3" t="s">
        <v>82</v>
      </c>
      <c r="C198" s="3" t="s">
        <v>83</v>
      </c>
      <c r="D198" s="3" t="s">
        <v>84</v>
      </c>
      <c r="E198" s="3" t="s">
        <v>155</v>
      </c>
      <c r="F198" s="3" t="s">
        <v>196</v>
      </c>
      <c r="G198" s="3" t="s">
        <v>256</v>
      </c>
      <c r="H198" s="3" t="s">
        <v>256</v>
      </c>
      <c r="I198" s="3" t="s">
        <v>1257</v>
      </c>
      <c r="J198" s="3" t="s">
        <v>1258</v>
      </c>
      <c r="K198" s="3" t="s">
        <v>1259</v>
      </c>
      <c r="L198" s="3" t="s">
        <v>946</v>
      </c>
      <c r="M198" s="3" t="s">
        <v>92</v>
      </c>
      <c r="N198" s="3" t="s">
        <v>1260</v>
      </c>
      <c r="O198" s="3" t="s">
        <v>94</v>
      </c>
      <c r="P198" s="3" t="s">
        <v>1261</v>
      </c>
      <c r="Q198" s="3" t="s">
        <v>94</v>
      </c>
      <c r="R198" s="3" t="s">
        <v>1262</v>
      </c>
      <c r="S198" s="3" t="s">
        <v>1262</v>
      </c>
      <c r="T198" s="3" t="s">
        <v>1262</v>
      </c>
      <c r="U198" s="3" t="s">
        <v>1262</v>
      </c>
      <c r="V198" s="3" t="s">
        <v>1262</v>
      </c>
      <c r="W198" s="3" t="s">
        <v>1262</v>
      </c>
      <c r="X198" s="3" t="s">
        <v>1262</v>
      </c>
      <c r="Y198" s="3" t="s">
        <v>1262</v>
      </c>
      <c r="Z198" s="3" t="s">
        <v>1262</v>
      </c>
      <c r="AA198" s="3" t="s">
        <v>1262</v>
      </c>
      <c r="AB198" s="3" t="s">
        <v>1262</v>
      </c>
      <c r="AC198" s="3" t="s">
        <v>1262</v>
      </c>
      <c r="AD198" s="3" t="s">
        <v>1262</v>
      </c>
      <c r="AE198" s="3" t="s">
        <v>97</v>
      </c>
      <c r="AF198" s="3" t="s">
        <v>98</v>
      </c>
      <c r="AG198" s="3" t="s">
        <v>99</v>
      </c>
      <c r="AH198" s="3" t="s">
        <v>100</v>
      </c>
    </row>
    <row r="199" spans="1:34" ht="45" customHeight="1" x14ac:dyDescent="0.25">
      <c r="A199" s="3" t="s">
        <v>1263</v>
      </c>
      <c r="B199" s="3" t="s">
        <v>82</v>
      </c>
      <c r="C199" s="3" t="s">
        <v>83</v>
      </c>
      <c r="D199" s="3" t="s">
        <v>84</v>
      </c>
      <c r="E199" s="3" t="s">
        <v>155</v>
      </c>
      <c r="F199" s="3" t="s">
        <v>196</v>
      </c>
      <c r="G199" s="3" t="s">
        <v>129</v>
      </c>
      <c r="H199" s="3" t="s">
        <v>129</v>
      </c>
      <c r="I199" s="3" t="s">
        <v>350</v>
      </c>
      <c r="J199" s="3" t="s">
        <v>1264</v>
      </c>
      <c r="K199" s="3" t="s">
        <v>1265</v>
      </c>
      <c r="L199" s="3" t="s">
        <v>478</v>
      </c>
      <c r="M199" s="3" t="s">
        <v>92</v>
      </c>
      <c r="N199" s="3" t="s">
        <v>1266</v>
      </c>
      <c r="O199" s="3" t="s">
        <v>94</v>
      </c>
      <c r="P199" s="3" t="s">
        <v>1267</v>
      </c>
      <c r="Q199" s="3" t="s">
        <v>94</v>
      </c>
      <c r="R199" s="3" t="s">
        <v>1268</v>
      </c>
      <c r="S199" s="3" t="s">
        <v>1268</v>
      </c>
      <c r="T199" s="3" t="s">
        <v>1268</v>
      </c>
      <c r="U199" s="3" t="s">
        <v>1268</v>
      </c>
      <c r="V199" s="3" t="s">
        <v>1268</v>
      </c>
      <c r="W199" s="3" t="s">
        <v>1268</v>
      </c>
      <c r="X199" s="3" t="s">
        <v>1268</v>
      </c>
      <c r="Y199" s="3" t="s">
        <v>1268</v>
      </c>
      <c r="Z199" s="3" t="s">
        <v>1268</v>
      </c>
      <c r="AA199" s="3" t="s">
        <v>1268</v>
      </c>
      <c r="AB199" s="3" t="s">
        <v>1268</v>
      </c>
      <c r="AC199" s="3" t="s">
        <v>1268</v>
      </c>
      <c r="AD199" s="3" t="s">
        <v>1268</v>
      </c>
      <c r="AE199" s="3" t="s">
        <v>97</v>
      </c>
      <c r="AF199" s="3" t="s">
        <v>98</v>
      </c>
      <c r="AG199" s="3" t="s">
        <v>99</v>
      </c>
      <c r="AH199" s="3" t="s">
        <v>100</v>
      </c>
    </row>
    <row r="200" spans="1:34" ht="45" customHeight="1" x14ac:dyDescent="0.25">
      <c r="A200" s="3" t="s">
        <v>1269</v>
      </c>
      <c r="B200" s="3" t="s">
        <v>82</v>
      </c>
      <c r="C200" s="3" t="s">
        <v>83</v>
      </c>
      <c r="D200" s="3" t="s">
        <v>84</v>
      </c>
      <c r="E200" s="3" t="s">
        <v>155</v>
      </c>
      <c r="F200" s="3" t="s">
        <v>196</v>
      </c>
      <c r="G200" s="3" t="s">
        <v>129</v>
      </c>
      <c r="H200" s="3" t="s">
        <v>129</v>
      </c>
      <c r="I200" s="3" t="s">
        <v>273</v>
      </c>
      <c r="J200" s="3" t="s">
        <v>1270</v>
      </c>
      <c r="K200" s="3" t="s">
        <v>1271</v>
      </c>
      <c r="L200" s="3" t="s">
        <v>160</v>
      </c>
      <c r="M200" s="3" t="s">
        <v>92</v>
      </c>
      <c r="N200" s="3" t="s">
        <v>1272</v>
      </c>
      <c r="O200" s="3" t="s">
        <v>94</v>
      </c>
      <c r="P200" s="3" t="s">
        <v>1273</v>
      </c>
      <c r="Q200" s="3" t="s">
        <v>94</v>
      </c>
      <c r="R200" s="3" t="s">
        <v>1274</v>
      </c>
      <c r="S200" s="3" t="s">
        <v>1274</v>
      </c>
      <c r="T200" s="3" t="s">
        <v>1274</v>
      </c>
      <c r="U200" s="3" t="s">
        <v>1274</v>
      </c>
      <c r="V200" s="3" t="s">
        <v>1274</v>
      </c>
      <c r="W200" s="3" t="s">
        <v>1274</v>
      </c>
      <c r="X200" s="3" t="s">
        <v>1274</v>
      </c>
      <c r="Y200" s="3" t="s">
        <v>1274</v>
      </c>
      <c r="Z200" s="3" t="s">
        <v>1274</v>
      </c>
      <c r="AA200" s="3" t="s">
        <v>1274</v>
      </c>
      <c r="AB200" s="3" t="s">
        <v>1274</v>
      </c>
      <c r="AC200" s="3" t="s">
        <v>1274</v>
      </c>
      <c r="AD200" s="3" t="s">
        <v>1274</v>
      </c>
      <c r="AE200" s="3" t="s">
        <v>97</v>
      </c>
      <c r="AF200" s="3" t="s">
        <v>98</v>
      </c>
      <c r="AG200" s="3" t="s">
        <v>99</v>
      </c>
      <c r="AH200" s="3" t="s">
        <v>100</v>
      </c>
    </row>
    <row r="201" spans="1:34" ht="45" customHeight="1" x14ac:dyDescent="0.25">
      <c r="A201" s="3" t="s">
        <v>1275</v>
      </c>
      <c r="B201" s="3" t="s">
        <v>82</v>
      </c>
      <c r="C201" s="3" t="s">
        <v>83</v>
      </c>
      <c r="D201" s="3" t="s">
        <v>84</v>
      </c>
      <c r="E201" s="3" t="s">
        <v>118</v>
      </c>
      <c r="F201" s="3" t="s">
        <v>119</v>
      </c>
      <c r="G201" s="3" t="s">
        <v>129</v>
      </c>
      <c r="H201" s="3" t="s">
        <v>129</v>
      </c>
      <c r="I201" s="3" t="s">
        <v>130</v>
      </c>
      <c r="J201" s="3" t="s">
        <v>1276</v>
      </c>
      <c r="K201" s="3" t="s">
        <v>1277</v>
      </c>
      <c r="L201" s="3" t="s">
        <v>1278</v>
      </c>
      <c r="M201" s="3" t="s">
        <v>113</v>
      </c>
      <c r="N201" s="3" t="s">
        <v>1279</v>
      </c>
      <c r="O201" s="3" t="s">
        <v>94</v>
      </c>
      <c r="P201" s="3" t="s">
        <v>1280</v>
      </c>
      <c r="Q201" s="3" t="s">
        <v>94</v>
      </c>
      <c r="R201" s="3" t="s">
        <v>1281</v>
      </c>
      <c r="S201" s="3" t="s">
        <v>1281</v>
      </c>
      <c r="T201" s="3" t="s">
        <v>1281</v>
      </c>
      <c r="U201" s="3" t="s">
        <v>1281</v>
      </c>
      <c r="V201" s="3" t="s">
        <v>1281</v>
      </c>
      <c r="W201" s="3" t="s">
        <v>1281</v>
      </c>
      <c r="X201" s="3" t="s">
        <v>1281</v>
      </c>
      <c r="Y201" s="3" t="s">
        <v>1281</v>
      </c>
      <c r="Z201" s="3" t="s">
        <v>1281</v>
      </c>
      <c r="AA201" s="3" t="s">
        <v>1281</v>
      </c>
      <c r="AB201" s="3" t="s">
        <v>1281</v>
      </c>
      <c r="AC201" s="3" t="s">
        <v>1281</v>
      </c>
      <c r="AD201" s="3" t="s">
        <v>1281</v>
      </c>
      <c r="AE201" s="3" t="s">
        <v>97</v>
      </c>
      <c r="AF201" s="3" t="s">
        <v>98</v>
      </c>
      <c r="AG201" s="3" t="s">
        <v>99</v>
      </c>
      <c r="AH201" s="3" t="s">
        <v>100</v>
      </c>
    </row>
    <row r="202" spans="1:34" ht="45" customHeight="1" x14ac:dyDescent="0.25">
      <c r="A202" s="3" t="s">
        <v>1282</v>
      </c>
      <c r="B202" s="3" t="s">
        <v>82</v>
      </c>
      <c r="C202" s="3" t="s">
        <v>83</v>
      </c>
      <c r="D202" s="3" t="s">
        <v>84</v>
      </c>
      <c r="E202" s="3" t="s">
        <v>155</v>
      </c>
      <c r="F202" s="3" t="s">
        <v>196</v>
      </c>
      <c r="G202" s="3" t="s">
        <v>129</v>
      </c>
      <c r="H202" s="3" t="s">
        <v>129</v>
      </c>
      <c r="I202" s="3" t="s">
        <v>157</v>
      </c>
      <c r="J202" s="3" t="s">
        <v>1283</v>
      </c>
      <c r="K202" s="3" t="s">
        <v>388</v>
      </c>
      <c r="L202" s="3" t="s">
        <v>925</v>
      </c>
      <c r="M202" s="3" t="s">
        <v>113</v>
      </c>
      <c r="N202" s="3" t="s">
        <v>1284</v>
      </c>
      <c r="O202" s="3" t="s">
        <v>94</v>
      </c>
      <c r="P202" s="3" t="s">
        <v>1285</v>
      </c>
      <c r="Q202" s="3" t="s">
        <v>94</v>
      </c>
      <c r="R202" s="3" t="s">
        <v>1286</v>
      </c>
      <c r="S202" s="3" t="s">
        <v>1286</v>
      </c>
      <c r="T202" s="3" t="s">
        <v>1286</v>
      </c>
      <c r="U202" s="3" t="s">
        <v>1286</v>
      </c>
      <c r="V202" s="3" t="s">
        <v>1286</v>
      </c>
      <c r="W202" s="3" t="s">
        <v>1286</v>
      </c>
      <c r="X202" s="3" t="s">
        <v>1286</v>
      </c>
      <c r="Y202" s="3" t="s">
        <v>1286</v>
      </c>
      <c r="Z202" s="3" t="s">
        <v>1286</v>
      </c>
      <c r="AA202" s="3" t="s">
        <v>1286</v>
      </c>
      <c r="AB202" s="3" t="s">
        <v>1286</v>
      </c>
      <c r="AC202" s="3" t="s">
        <v>1286</v>
      </c>
      <c r="AD202" s="3" t="s">
        <v>1286</v>
      </c>
      <c r="AE202" s="3" t="s">
        <v>97</v>
      </c>
      <c r="AF202" s="3" t="s">
        <v>98</v>
      </c>
      <c r="AG202" s="3" t="s">
        <v>99</v>
      </c>
      <c r="AH202" s="3" t="s">
        <v>100</v>
      </c>
    </row>
    <row r="203" spans="1:34" ht="45" customHeight="1" x14ac:dyDescent="0.25">
      <c r="A203" s="3" t="s">
        <v>1287</v>
      </c>
      <c r="B203" s="3" t="s">
        <v>82</v>
      </c>
      <c r="C203" s="3" t="s">
        <v>83</v>
      </c>
      <c r="D203" s="3" t="s">
        <v>84</v>
      </c>
      <c r="E203" s="3" t="s">
        <v>118</v>
      </c>
      <c r="F203" s="3" t="s">
        <v>119</v>
      </c>
      <c r="G203" s="3" t="s">
        <v>129</v>
      </c>
      <c r="H203" s="3" t="s">
        <v>129</v>
      </c>
      <c r="I203" s="3" t="s">
        <v>147</v>
      </c>
      <c r="J203" s="3" t="s">
        <v>606</v>
      </c>
      <c r="K203" s="3" t="s">
        <v>1049</v>
      </c>
      <c r="L203" s="3" t="s">
        <v>290</v>
      </c>
      <c r="M203" s="3" t="s">
        <v>92</v>
      </c>
      <c r="N203" s="3" t="s">
        <v>901</v>
      </c>
      <c r="O203" s="3" t="s">
        <v>94</v>
      </c>
      <c r="P203" s="3" t="s">
        <v>1288</v>
      </c>
      <c r="Q203" s="3" t="s">
        <v>94</v>
      </c>
      <c r="R203" s="3" t="s">
        <v>1289</v>
      </c>
      <c r="S203" s="3" t="s">
        <v>1289</v>
      </c>
      <c r="T203" s="3" t="s">
        <v>1289</v>
      </c>
      <c r="U203" s="3" t="s">
        <v>1289</v>
      </c>
      <c r="V203" s="3" t="s">
        <v>1289</v>
      </c>
      <c r="W203" s="3" t="s">
        <v>1289</v>
      </c>
      <c r="X203" s="3" t="s">
        <v>1289</v>
      </c>
      <c r="Y203" s="3" t="s">
        <v>1289</v>
      </c>
      <c r="Z203" s="3" t="s">
        <v>1289</v>
      </c>
      <c r="AA203" s="3" t="s">
        <v>1289</v>
      </c>
      <c r="AB203" s="3" t="s">
        <v>1289</v>
      </c>
      <c r="AC203" s="3" t="s">
        <v>1289</v>
      </c>
      <c r="AD203" s="3" t="s">
        <v>1289</v>
      </c>
      <c r="AE203" s="3" t="s">
        <v>97</v>
      </c>
      <c r="AF203" s="3" t="s">
        <v>98</v>
      </c>
      <c r="AG203" s="3" t="s">
        <v>99</v>
      </c>
      <c r="AH203" s="3" t="s">
        <v>100</v>
      </c>
    </row>
    <row r="204" spans="1:34" ht="45" customHeight="1" x14ac:dyDescent="0.25">
      <c r="A204" s="3" t="s">
        <v>1290</v>
      </c>
      <c r="B204" s="3" t="s">
        <v>82</v>
      </c>
      <c r="C204" s="3" t="s">
        <v>83</v>
      </c>
      <c r="D204" s="3" t="s">
        <v>84</v>
      </c>
      <c r="E204" s="3" t="s">
        <v>155</v>
      </c>
      <c r="F204" s="3" t="s">
        <v>156</v>
      </c>
      <c r="G204" s="3" t="s">
        <v>129</v>
      </c>
      <c r="H204" s="3" t="s">
        <v>129</v>
      </c>
      <c r="I204" s="3" t="s">
        <v>1257</v>
      </c>
      <c r="J204" s="3" t="s">
        <v>1291</v>
      </c>
      <c r="K204" s="3" t="s">
        <v>434</v>
      </c>
      <c r="L204" s="3" t="s">
        <v>693</v>
      </c>
      <c r="M204" s="3" t="s">
        <v>92</v>
      </c>
      <c r="N204" s="3" t="s">
        <v>1292</v>
      </c>
      <c r="O204" s="3" t="s">
        <v>94</v>
      </c>
      <c r="P204" s="3" t="s">
        <v>1293</v>
      </c>
      <c r="Q204" s="3" t="s">
        <v>94</v>
      </c>
      <c r="R204" s="3" t="s">
        <v>1294</v>
      </c>
      <c r="S204" s="3" t="s">
        <v>1294</v>
      </c>
      <c r="T204" s="3" t="s">
        <v>1294</v>
      </c>
      <c r="U204" s="3" t="s">
        <v>1294</v>
      </c>
      <c r="V204" s="3" t="s">
        <v>1294</v>
      </c>
      <c r="W204" s="3" t="s">
        <v>1294</v>
      </c>
      <c r="X204" s="3" t="s">
        <v>1294</v>
      </c>
      <c r="Y204" s="3" t="s">
        <v>1294</v>
      </c>
      <c r="Z204" s="3" t="s">
        <v>1294</v>
      </c>
      <c r="AA204" s="3" t="s">
        <v>1294</v>
      </c>
      <c r="AB204" s="3" t="s">
        <v>1294</v>
      </c>
      <c r="AC204" s="3" t="s">
        <v>1294</v>
      </c>
      <c r="AD204" s="3" t="s">
        <v>1294</v>
      </c>
      <c r="AE204" s="3" t="s">
        <v>97</v>
      </c>
      <c r="AF204" s="3" t="s">
        <v>98</v>
      </c>
      <c r="AG204" s="3" t="s">
        <v>99</v>
      </c>
      <c r="AH204" s="3" t="s">
        <v>100</v>
      </c>
    </row>
    <row r="205" spans="1:34" ht="45" customHeight="1" x14ac:dyDescent="0.25">
      <c r="A205" s="3" t="s">
        <v>1295</v>
      </c>
      <c r="B205" s="3" t="s">
        <v>82</v>
      </c>
      <c r="C205" s="3" t="s">
        <v>83</v>
      </c>
      <c r="D205" s="3" t="s">
        <v>84</v>
      </c>
      <c r="E205" s="3" t="s">
        <v>118</v>
      </c>
      <c r="F205" s="3" t="s">
        <v>119</v>
      </c>
      <c r="G205" s="3" t="s">
        <v>129</v>
      </c>
      <c r="H205" s="3" t="s">
        <v>129</v>
      </c>
      <c r="I205" s="3" t="s">
        <v>476</v>
      </c>
      <c r="J205" s="3" t="s">
        <v>1296</v>
      </c>
      <c r="K205" s="3" t="s">
        <v>698</v>
      </c>
      <c r="L205" s="3" t="s">
        <v>806</v>
      </c>
      <c r="M205" s="3" t="s">
        <v>92</v>
      </c>
      <c r="N205" s="3" t="s">
        <v>1297</v>
      </c>
      <c r="O205" s="3" t="s">
        <v>94</v>
      </c>
      <c r="P205" s="3" t="s">
        <v>1298</v>
      </c>
      <c r="Q205" s="3" t="s">
        <v>94</v>
      </c>
      <c r="R205" s="3" t="s">
        <v>1299</v>
      </c>
      <c r="S205" s="3" t="s">
        <v>1299</v>
      </c>
      <c r="T205" s="3" t="s">
        <v>1299</v>
      </c>
      <c r="U205" s="3" t="s">
        <v>1299</v>
      </c>
      <c r="V205" s="3" t="s">
        <v>1299</v>
      </c>
      <c r="W205" s="3" t="s">
        <v>1299</v>
      </c>
      <c r="X205" s="3" t="s">
        <v>1299</v>
      </c>
      <c r="Y205" s="3" t="s">
        <v>1299</v>
      </c>
      <c r="Z205" s="3" t="s">
        <v>1299</v>
      </c>
      <c r="AA205" s="3" t="s">
        <v>1299</v>
      </c>
      <c r="AB205" s="3" t="s">
        <v>1299</v>
      </c>
      <c r="AC205" s="3" t="s">
        <v>1299</v>
      </c>
      <c r="AD205" s="3" t="s">
        <v>1299</v>
      </c>
      <c r="AE205" s="3" t="s">
        <v>97</v>
      </c>
      <c r="AF205" s="3" t="s">
        <v>98</v>
      </c>
      <c r="AG205" s="3" t="s">
        <v>99</v>
      </c>
      <c r="AH205" s="3" t="s">
        <v>100</v>
      </c>
    </row>
    <row r="206" spans="1:34" ht="45" customHeight="1" x14ac:dyDescent="0.25">
      <c r="A206" s="3" t="s">
        <v>1300</v>
      </c>
      <c r="B206" s="3" t="s">
        <v>82</v>
      </c>
      <c r="C206" s="3" t="s">
        <v>83</v>
      </c>
      <c r="D206" s="3" t="s">
        <v>84</v>
      </c>
      <c r="E206" s="3" t="s">
        <v>118</v>
      </c>
      <c r="F206" s="3" t="s">
        <v>119</v>
      </c>
      <c r="G206" s="3" t="s">
        <v>129</v>
      </c>
      <c r="H206" s="3" t="s">
        <v>129</v>
      </c>
      <c r="I206" s="3" t="s">
        <v>130</v>
      </c>
      <c r="J206" s="3" t="s">
        <v>1301</v>
      </c>
      <c r="K206" s="3" t="s">
        <v>1302</v>
      </c>
      <c r="L206" s="3" t="s">
        <v>160</v>
      </c>
      <c r="M206" s="3" t="s">
        <v>113</v>
      </c>
      <c r="N206" s="3" t="s">
        <v>1303</v>
      </c>
      <c r="O206" s="3" t="s">
        <v>94</v>
      </c>
      <c r="P206" s="3" t="s">
        <v>1304</v>
      </c>
      <c r="Q206" s="3" t="s">
        <v>94</v>
      </c>
      <c r="R206" s="3" t="s">
        <v>1305</v>
      </c>
      <c r="S206" s="3" t="s">
        <v>1305</v>
      </c>
      <c r="T206" s="3" t="s">
        <v>1305</v>
      </c>
      <c r="U206" s="3" t="s">
        <v>1305</v>
      </c>
      <c r="V206" s="3" t="s">
        <v>1305</v>
      </c>
      <c r="W206" s="3" t="s">
        <v>1305</v>
      </c>
      <c r="X206" s="3" t="s">
        <v>1305</v>
      </c>
      <c r="Y206" s="3" t="s">
        <v>1305</v>
      </c>
      <c r="Z206" s="3" t="s">
        <v>1305</v>
      </c>
      <c r="AA206" s="3" t="s">
        <v>1305</v>
      </c>
      <c r="AB206" s="3" t="s">
        <v>1305</v>
      </c>
      <c r="AC206" s="3" t="s">
        <v>1305</v>
      </c>
      <c r="AD206" s="3" t="s">
        <v>1305</v>
      </c>
      <c r="AE206" s="3" t="s">
        <v>97</v>
      </c>
      <c r="AF206" s="3" t="s">
        <v>98</v>
      </c>
      <c r="AG206" s="3" t="s">
        <v>99</v>
      </c>
      <c r="AH206" s="3" t="s">
        <v>100</v>
      </c>
    </row>
    <row r="207" spans="1:34" ht="45" customHeight="1" x14ac:dyDescent="0.25">
      <c r="A207" s="3" t="s">
        <v>1306</v>
      </c>
      <c r="B207" s="3" t="s">
        <v>82</v>
      </c>
      <c r="C207" s="3" t="s">
        <v>83</v>
      </c>
      <c r="D207" s="3" t="s">
        <v>84</v>
      </c>
      <c r="E207" s="3" t="s">
        <v>155</v>
      </c>
      <c r="F207" s="3" t="s">
        <v>196</v>
      </c>
      <c r="G207" s="3" t="s">
        <v>129</v>
      </c>
      <c r="H207" s="3" t="s">
        <v>129</v>
      </c>
      <c r="I207" s="3" t="s">
        <v>188</v>
      </c>
      <c r="J207" s="3" t="s">
        <v>1307</v>
      </c>
      <c r="K207" s="3" t="s">
        <v>160</v>
      </c>
      <c r="L207" s="3" t="s">
        <v>925</v>
      </c>
      <c r="M207" s="3" t="s">
        <v>113</v>
      </c>
      <c r="N207" s="3" t="s">
        <v>1308</v>
      </c>
      <c r="O207" s="3" t="s">
        <v>94</v>
      </c>
      <c r="P207" s="3" t="s">
        <v>1309</v>
      </c>
      <c r="Q207" s="3" t="s">
        <v>94</v>
      </c>
      <c r="R207" s="3" t="s">
        <v>1310</v>
      </c>
      <c r="S207" s="3" t="s">
        <v>1310</v>
      </c>
      <c r="T207" s="3" t="s">
        <v>1310</v>
      </c>
      <c r="U207" s="3" t="s">
        <v>1310</v>
      </c>
      <c r="V207" s="3" t="s">
        <v>1310</v>
      </c>
      <c r="W207" s="3" t="s">
        <v>1310</v>
      </c>
      <c r="X207" s="3" t="s">
        <v>1310</v>
      </c>
      <c r="Y207" s="3" t="s">
        <v>1310</v>
      </c>
      <c r="Z207" s="3" t="s">
        <v>1310</v>
      </c>
      <c r="AA207" s="3" t="s">
        <v>1310</v>
      </c>
      <c r="AB207" s="3" t="s">
        <v>1310</v>
      </c>
      <c r="AC207" s="3" t="s">
        <v>1310</v>
      </c>
      <c r="AD207" s="3" t="s">
        <v>1310</v>
      </c>
      <c r="AE207" s="3" t="s">
        <v>97</v>
      </c>
      <c r="AF207" s="3" t="s">
        <v>98</v>
      </c>
      <c r="AG207" s="3" t="s">
        <v>99</v>
      </c>
      <c r="AH207" s="3" t="s">
        <v>100</v>
      </c>
    </row>
    <row r="208" spans="1:34" ht="45" customHeight="1" x14ac:dyDescent="0.25">
      <c r="A208" s="3" t="s">
        <v>1311</v>
      </c>
      <c r="B208" s="3" t="s">
        <v>82</v>
      </c>
      <c r="C208" s="3" t="s">
        <v>83</v>
      </c>
      <c r="D208" s="3" t="s">
        <v>84</v>
      </c>
      <c r="E208" s="3" t="s">
        <v>155</v>
      </c>
      <c r="F208" s="3" t="s">
        <v>196</v>
      </c>
      <c r="G208" s="3" t="s">
        <v>129</v>
      </c>
      <c r="H208" s="3" t="s">
        <v>129</v>
      </c>
      <c r="I208" s="3" t="s">
        <v>265</v>
      </c>
      <c r="J208" s="3" t="s">
        <v>1312</v>
      </c>
      <c r="K208" s="3" t="s">
        <v>250</v>
      </c>
      <c r="L208" s="3" t="s">
        <v>182</v>
      </c>
      <c r="M208" s="3" t="s">
        <v>113</v>
      </c>
      <c r="N208" s="3" t="s">
        <v>1313</v>
      </c>
      <c r="O208" s="3" t="s">
        <v>94</v>
      </c>
      <c r="P208" s="3" t="s">
        <v>1314</v>
      </c>
      <c r="Q208" s="3" t="s">
        <v>94</v>
      </c>
      <c r="R208" s="3" t="s">
        <v>1315</v>
      </c>
      <c r="S208" s="3" t="s">
        <v>1315</v>
      </c>
      <c r="T208" s="3" t="s">
        <v>1315</v>
      </c>
      <c r="U208" s="3" t="s">
        <v>1315</v>
      </c>
      <c r="V208" s="3" t="s">
        <v>1315</v>
      </c>
      <c r="W208" s="3" t="s">
        <v>1315</v>
      </c>
      <c r="X208" s="3" t="s">
        <v>1315</v>
      </c>
      <c r="Y208" s="3" t="s">
        <v>1315</v>
      </c>
      <c r="Z208" s="3" t="s">
        <v>1315</v>
      </c>
      <c r="AA208" s="3" t="s">
        <v>1315</v>
      </c>
      <c r="AB208" s="3" t="s">
        <v>1315</v>
      </c>
      <c r="AC208" s="3" t="s">
        <v>1315</v>
      </c>
      <c r="AD208" s="3" t="s">
        <v>1315</v>
      </c>
      <c r="AE208" s="3" t="s">
        <v>97</v>
      </c>
      <c r="AF208" s="3" t="s">
        <v>98</v>
      </c>
      <c r="AG208" s="3" t="s">
        <v>99</v>
      </c>
      <c r="AH208" s="3" t="s">
        <v>100</v>
      </c>
    </row>
    <row r="209" spans="1:34" ht="45" customHeight="1" x14ac:dyDescent="0.25">
      <c r="A209" s="3" t="s">
        <v>1316</v>
      </c>
      <c r="B209" s="3" t="s">
        <v>82</v>
      </c>
      <c r="C209" s="3" t="s">
        <v>83</v>
      </c>
      <c r="D209" s="3" t="s">
        <v>84</v>
      </c>
      <c r="E209" s="3" t="s">
        <v>155</v>
      </c>
      <c r="F209" s="3" t="s">
        <v>196</v>
      </c>
      <c r="G209" s="3" t="s">
        <v>379</v>
      </c>
      <c r="H209" s="3" t="s">
        <v>379</v>
      </c>
      <c r="I209" s="3" t="s">
        <v>365</v>
      </c>
      <c r="J209" s="3" t="s">
        <v>1317</v>
      </c>
      <c r="K209" s="3" t="s">
        <v>388</v>
      </c>
      <c r="L209" s="3" t="s">
        <v>388</v>
      </c>
      <c r="M209" s="3" t="s">
        <v>92</v>
      </c>
      <c r="N209" s="3" t="s">
        <v>1318</v>
      </c>
      <c r="O209" s="3" t="s">
        <v>94</v>
      </c>
      <c r="P209" s="3" t="s">
        <v>1319</v>
      </c>
      <c r="Q209" s="3" t="s">
        <v>94</v>
      </c>
      <c r="R209" s="3" t="s">
        <v>1320</v>
      </c>
      <c r="S209" s="3" t="s">
        <v>1320</v>
      </c>
      <c r="T209" s="3" t="s">
        <v>1320</v>
      </c>
      <c r="U209" s="3" t="s">
        <v>1320</v>
      </c>
      <c r="V209" s="3" t="s">
        <v>1320</v>
      </c>
      <c r="W209" s="3" t="s">
        <v>1320</v>
      </c>
      <c r="X209" s="3" t="s">
        <v>1320</v>
      </c>
      <c r="Y209" s="3" t="s">
        <v>1320</v>
      </c>
      <c r="Z209" s="3" t="s">
        <v>1320</v>
      </c>
      <c r="AA209" s="3" t="s">
        <v>1320</v>
      </c>
      <c r="AB209" s="3" t="s">
        <v>1320</v>
      </c>
      <c r="AC209" s="3" t="s">
        <v>1320</v>
      </c>
      <c r="AD209" s="3" t="s">
        <v>1320</v>
      </c>
      <c r="AE209" s="3" t="s">
        <v>97</v>
      </c>
      <c r="AF209" s="3" t="s">
        <v>98</v>
      </c>
      <c r="AG209" s="3" t="s">
        <v>99</v>
      </c>
      <c r="AH209" s="3" t="s">
        <v>100</v>
      </c>
    </row>
    <row r="210" spans="1:34" ht="45" customHeight="1" x14ac:dyDescent="0.25">
      <c r="A210" s="3" t="s">
        <v>1321</v>
      </c>
      <c r="B210" s="3" t="s">
        <v>82</v>
      </c>
      <c r="C210" s="3" t="s">
        <v>83</v>
      </c>
      <c r="D210" s="3" t="s">
        <v>84</v>
      </c>
      <c r="E210" s="3" t="s">
        <v>155</v>
      </c>
      <c r="F210" s="3" t="s">
        <v>196</v>
      </c>
      <c r="G210" s="3" t="s">
        <v>129</v>
      </c>
      <c r="H210" s="3" t="s">
        <v>129</v>
      </c>
      <c r="I210" s="3" t="s">
        <v>350</v>
      </c>
      <c r="J210" s="3" t="s">
        <v>122</v>
      </c>
      <c r="K210" s="3" t="s">
        <v>693</v>
      </c>
      <c r="L210" s="3" t="s">
        <v>1084</v>
      </c>
      <c r="M210" s="3" t="s">
        <v>113</v>
      </c>
      <c r="N210" s="3" t="s">
        <v>1322</v>
      </c>
      <c r="O210" s="3" t="s">
        <v>94</v>
      </c>
      <c r="P210" s="3" t="s">
        <v>1323</v>
      </c>
      <c r="Q210" s="3" t="s">
        <v>94</v>
      </c>
      <c r="R210" s="3" t="s">
        <v>1324</v>
      </c>
      <c r="S210" s="3" t="s">
        <v>1324</v>
      </c>
      <c r="T210" s="3" t="s">
        <v>1324</v>
      </c>
      <c r="U210" s="3" t="s">
        <v>1324</v>
      </c>
      <c r="V210" s="3" t="s">
        <v>1324</v>
      </c>
      <c r="W210" s="3" t="s">
        <v>1324</v>
      </c>
      <c r="X210" s="3" t="s">
        <v>1324</v>
      </c>
      <c r="Y210" s="3" t="s">
        <v>1324</v>
      </c>
      <c r="Z210" s="3" t="s">
        <v>1324</v>
      </c>
      <c r="AA210" s="3" t="s">
        <v>1324</v>
      </c>
      <c r="AB210" s="3" t="s">
        <v>1324</v>
      </c>
      <c r="AC210" s="3" t="s">
        <v>1324</v>
      </c>
      <c r="AD210" s="3" t="s">
        <v>1324</v>
      </c>
      <c r="AE210" s="3" t="s">
        <v>97</v>
      </c>
      <c r="AF210" s="3" t="s">
        <v>98</v>
      </c>
      <c r="AG210" s="3" t="s">
        <v>99</v>
      </c>
      <c r="AH210" s="3" t="s">
        <v>100</v>
      </c>
    </row>
    <row r="211" spans="1:34" ht="45" customHeight="1" x14ac:dyDescent="0.25">
      <c r="A211" s="3" t="s">
        <v>1325</v>
      </c>
      <c r="B211" s="3" t="s">
        <v>82</v>
      </c>
      <c r="C211" s="3" t="s">
        <v>83</v>
      </c>
      <c r="D211" s="3" t="s">
        <v>84</v>
      </c>
      <c r="E211" s="3" t="s">
        <v>155</v>
      </c>
      <c r="F211" s="3" t="s">
        <v>196</v>
      </c>
      <c r="G211" s="3" t="s">
        <v>120</v>
      </c>
      <c r="H211" s="3" t="s">
        <v>120</v>
      </c>
      <c r="I211" s="3" t="s">
        <v>339</v>
      </c>
      <c r="J211" s="3" t="s">
        <v>1326</v>
      </c>
      <c r="K211" s="3" t="s">
        <v>669</v>
      </c>
      <c r="L211" s="3" t="s">
        <v>1327</v>
      </c>
      <c r="M211" s="3" t="s">
        <v>113</v>
      </c>
      <c r="N211" s="3" t="s">
        <v>346</v>
      </c>
      <c r="O211" s="3" t="s">
        <v>94</v>
      </c>
      <c r="P211" s="3" t="s">
        <v>1328</v>
      </c>
      <c r="Q211" s="3" t="s">
        <v>94</v>
      </c>
      <c r="R211" s="3" t="s">
        <v>1329</v>
      </c>
      <c r="S211" s="3" t="s">
        <v>1329</v>
      </c>
      <c r="T211" s="3" t="s">
        <v>1329</v>
      </c>
      <c r="U211" s="3" t="s">
        <v>1329</v>
      </c>
      <c r="V211" s="3" t="s">
        <v>1329</v>
      </c>
      <c r="W211" s="3" t="s">
        <v>1329</v>
      </c>
      <c r="X211" s="3" t="s">
        <v>1329</v>
      </c>
      <c r="Y211" s="3" t="s">
        <v>1329</v>
      </c>
      <c r="Z211" s="3" t="s">
        <v>1329</v>
      </c>
      <c r="AA211" s="3" t="s">
        <v>1329</v>
      </c>
      <c r="AB211" s="3" t="s">
        <v>1329</v>
      </c>
      <c r="AC211" s="3" t="s">
        <v>1329</v>
      </c>
      <c r="AD211" s="3" t="s">
        <v>1329</v>
      </c>
      <c r="AE211" s="3" t="s">
        <v>97</v>
      </c>
      <c r="AF211" s="3" t="s">
        <v>98</v>
      </c>
      <c r="AG211" s="3" t="s">
        <v>99</v>
      </c>
      <c r="AH211" s="3" t="s">
        <v>100</v>
      </c>
    </row>
    <row r="212" spans="1:34" ht="45" customHeight="1" x14ac:dyDescent="0.25">
      <c r="A212" s="3" t="s">
        <v>1330</v>
      </c>
      <c r="B212" s="3" t="s">
        <v>82</v>
      </c>
      <c r="C212" s="3" t="s">
        <v>83</v>
      </c>
      <c r="D212" s="3" t="s">
        <v>84</v>
      </c>
      <c r="E212" s="3" t="s">
        <v>155</v>
      </c>
      <c r="F212" s="3" t="s">
        <v>196</v>
      </c>
      <c r="G212" s="3" t="s">
        <v>129</v>
      </c>
      <c r="H212" s="3" t="s">
        <v>129</v>
      </c>
      <c r="I212" s="3" t="s">
        <v>188</v>
      </c>
      <c r="J212" s="3" t="s">
        <v>1331</v>
      </c>
      <c r="K212" s="3" t="s">
        <v>174</v>
      </c>
      <c r="L212" s="3" t="s">
        <v>1332</v>
      </c>
      <c r="M212" s="3" t="s">
        <v>92</v>
      </c>
      <c r="N212" s="3" t="s">
        <v>1333</v>
      </c>
      <c r="O212" s="3" t="s">
        <v>94</v>
      </c>
      <c r="P212" s="3" t="s">
        <v>1334</v>
      </c>
      <c r="Q212" s="3" t="s">
        <v>94</v>
      </c>
      <c r="R212" s="3" t="s">
        <v>1335</v>
      </c>
      <c r="S212" s="3" t="s">
        <v>1335</v>
      </c>
      <c r="T212" s="3" t="s">
        <v>1335</v>
      </c>
      <c r="U212" s="3" t="s">
        <v>1335</v>
      </c>
      <c r="V212" s="3" t="s">
        <v>1335</v>
      </c>
      <c r="W212" s="3" t="s">
        <v>1335</v>
      </c>
      <c r="X212" s="3" t="s">
        <v>1335</v>
      </c>
      <c r="Y212" s="3" t="s">
        <v>1335</v>
      </c>
      <c r="Z212" s="3" t="s">
        <v>1335</v>
      </c>
      <c r="AA212" s="3" t="s">
        <v>1335</v>
      </c>
      <c r="AB212" s="3" t="s">
        <v>1335</v>
      </c>
      <c r="AC212" s="3" t="s">
        <v>1335</v>
      </c>
      <c r="AD212" s="3" t="s">
        <v>1335</v>
      </c>
      <c r="AE212" s="3" t="s">
        <v>97</v>
      </c>
      <c r="AF212" s="3" t="s">
        <v>98</v>
      </c>
      <c r="AG212" s="3" t="s">
        <v>99</v>
      </c>
      <c r="AH212" s="3" t="s">
        <v>100</v>
      </c>
    </row>
    <row r="213" spans="1:34" ht="45" customHeight="1" x14ac:dyDescent="0.25">
      <c r="A213" s="3" t="s">
        <v>1336</v>
      </c>
      <c r="B213" s="3" t="s">
        <v>82</v>
      </c>
      <c r="C213" s="3" t="s">
        <v>83</v>
      </c>
      <c r="D213" s="3" t="s">
        <v>84</v>
      </c>
      <c r="E213" s="3" t="s">
        <v>155</v>
      </c>
      <c r="F213" s="3" t="s">
        <v>196</v>
      </c>
      <c r="G213" s="3" t="s">
        <v>129</v>
      </c>
      <c r="H213" s="3" t="s">
        <v>129</v>
      </c>
      <c r="I213" s="3" t="s">
        <v>241</v>
      </c>
      <c r="J213" s="3" t="s">
        <v>1337</v>
      </c>
      <c r="K213" s="3" t="s">
        <v>440</v>
      </c>
      <c r="L213" s="3" t="s">
        <v>206</v>
      </c>
      <c r="M213" s="3" t="s">
        <v>113</v>
      </c>
      <c r="N213" s="3" t="s">
        <v>1338</v>
      </c>
      <c r="O213" s="3" t="s">
        <v>94</v>
      </c>
      <c r="P213" s="3" t="s">
        <v>1339</v>
      </c>
      <c r="Q213" s="3" t="s">
        <v>94</v>
      </c>
      <c r="R213" s="3" t="s">
        <v>1340</v>
      </c>
      <c r="S213" s="3" t="s">
        <v>1340</v>
      </c>
      <c r="T213" s="3" t="s">
        <v>1340</v>
      </c>
      <c r="U213" s="3" t="s">
        <v>1340</v>
      </c>
      <c r="V213" s="3" t="s">
        <v>1340</v>
      </c>
      <c r="W213" s="3" t="s">
        <v>1340</v>
      </c>
      <c r="X213" s="3" t="s">
        <v>1340</v>
      </c>
      <c r="Y213" s="3" t="s">
        <v>1340</v>
      </c>
      <c r="Z213" s="3" t="s">
        <v>1340</v>
      </c>
      <c r="AA213" s="3" t="s">
        <v>1340</v>
      </c>
      <c r="AB213" s="3" t="s">
        <v>1340</v>
      </c>
      <c r="AC213" s="3" t="s">
        <v>1340</v>
      </c>
      <c r="AD213" s="3" t="s">
        <v>1340</v>
      </c>
      <c r="AE213" s="3" t="s">
        <v>97</v>
      </c>
      <c r="AF213" s="3" t="s">
        <v>98</v>
      </c>
      <c r="AG213" s="3" t="s">
        <v>99</v>
      </c>
      <c r="AH213" s="3" t="s">
        <v>100</v>
      </c>
    </row>
    <row r="214" spans="1:34" ht="45" customHeight="1" x14ac:dyDescent="0.25">
      <c r="A214" s="3" t="s">
        <v>1341</v>
      </c>
      <c r="B214" s="3" t="s">
        <v>82</v>
      </c>
      <c r="C214" s="3" t="s">
        <v>83</v>
      </c>
      <c r="D214" s="3" t="s">
        <v>84</v>
      </c>
      <c r="E214" s="3" t="s">
        <v>155</v>
      </c>
      <c r="F214" s="3" t="s">
        <v>196</v>
      </c>
      <c r="G214" s="3" t="s">
        <v>129</v>
      </c>
      <c r="H214" s="3" t="s">
        <v>129</v>
      </c>
      <c r="I214" s="3" t="s">
        <v>1257</v>
      </c>
      <c r="J214" s="3" t="s">
        <v>1342</v>
      </c>
      <c r="K214" s="3" t="s">
        <v>1343</v>
      </c>
      <c r="L214" s="3" t="s">
        <v>1344</v>
      </c>
      <c r="M214" s="3" t="s">
        <v>113</v>
      </c>
      <c r="N214" s="3" t="s">
        <v>1345</v>
      </c>
      <c r="O214" s="3" t="s">
        <v>94</v>
      </c>
      <c r="P214" s="3" t="s">
        <v>1346</v>
      </c>
      <c r="Q214" s="3" t="s">
        <v>94</v>
      </c>
      <c r="R214" s="3" t="s">
        <v>1347</v>
      </c>
      <c r="S214" s="3" t="s">
        <v>1347</v>
      </c>
      <c r="T214" s="3" t="s">
        <v>1347</v>
      </c>
      <c r="U214" s="3" t="s">
        <v>1347</v>
      </c>
      <c r="V214" s="3" t="s">
        <v>1347</v>
      </c>
      <c r="W214" s="3" t="s">
        <v>1347</v>
      </c>
      <c r="X214" s="3" t="s">
        <v>1347</v>
      </c>
      <c r="Y214" s="3" t="s">
        <v>1347</v>
      </c>
      <c r="Z214" s="3" t="s">
        <v>1347</v>
      </c>
      <c r="AA214" s="3" t="s">
        <v>1347</v>
      </c>
      <c r="AB214" s="3" t="s">
        <v>1347</v>
      </c>
      <c r="AC214" s="3" t="s">
        <v>1347</v>
      </c>
      <c r="AD214" s="3" t="s">
        <v>1347</v>
      </c>
      <c r="AE214" s="3" t="s">
        <v>97</v>
      </c>
      <c r="AF214" s="3" t="s">
        <v>98</v>
      </c>
      <c r="AG214" s="3" t="s">
        <v>99</v>
      </c>
      <c r="AH214" s="3" t="s">
        <v>100</v>
      </c>
    </row>
    <row r="215" spans="1:34" ht="45" customHeight="1" x14ac:dyDescent="0.25">
      <c r="A215" s="3" t="s">
        <v>1348</v>
      </c>
      <c r="B215" s="3" t="s">
        <v>82</v>
      </c>
      <c r="C215" s="3" t="s">
        <v>83</v>
      </c>
      <c r="D215" s="3" t="s">
        <v>84</v>
      </c>
      <c r="E215" s="3" t="s">
        <v>155</v>
      </c>
      <c r="F215" s="3" t="s">
        <v>196</v>
      </c>
      <c r="G215" s="3" t="s">
        <v>129</v>
      </c>
      <c r="H215" s="3" t="s">
        <v>129</v>
      </c>
      <c r="I215" s="3" t="s">
        <v>157</v>
      </c>
      <c r="J215" s="3" t="s">
        <v>1349</v>
      </c>
      <c r="K215" s="3" t="s">
        <v>149</v>
      </c>
      <c r="L215" s="3" t="s">
        <v>1350</v>
      </c>
      <c r="M215" s="3" t="s">
        <v>113</v>
      </c>
      <c r="N215" s="3" t="s">
        <v>1351</v>
      </c>
      <c r="O215" s="3" t="s">
        <v>94</v>
      </c>
      <c r="P215" s="3" t="s">
        <v>1352</v>
      </c>
      <c r="Q215" s="3" t="s">
        <v>94</v>
      </c>
      <c r="R215" s="3" t="s">
        <v>1353</v>
      </c>
      <c r="S215" s="3" t="s">
        <v>1353</v>
      </c>
      <c r="T215" s="3" t="s">
        <v>1353</v>
      </c>
      <c r="U215" s="3" t="s">
        <v>1353</v>
      </c>
      <c r="V215" s="3" t="s">
        <v>1353</v>
      </c>
      <c r="W215" s="3" t="s">
        <v>1353</v>
      </c>
      <c r="X215" s="3" t="s">
        <v>1353</v>
      </c>
      <c r="Y215" s="3" t="s">
        <v>1353</v>
      </c>
      <c r="Z215" s="3" t="s">
        <v>1353</v>
      </c>
      <c r="AA215" s="3" t="s">
        <v>1353</v>
      </c>
      <c r="AB215" s="3" t="s">
        <v>1353</v>
      </c>
      <c r="AC215" s="3" t="s">
        <v>1353</v>
      </c>
      <c r="AD215" s="3" t="s">
        <v>1353</v>
      </c>
      <c r="AE215" s="3" t="s">
        <v>97</v>
      </c>
      <c r="AF215" s="3" t="s">
        <v>98</v>
      </c>
      <c r="AG215" s="3" t="s">
        <v>99</v>
      </c>
      <c r="AH215" s="3" t="s">
        <v>100</v>
      </c>
    </row>
    <row r="216" spans="1:34" ht="45" customHeight="1" x14ac:dyDescent="0.25">
      <c r="A216" s="3" t="s">
        <v>1354</v>
      </c>
      <c r="B216" s="3" t="s">
        <v>82</v>
      </c>
      <c r="C216" s="3" t="s">
        <v>83</v>
      </c>
      <c r="D216" s="3" t="s">
        <v>84</v>
      </c>
      <c r="E216" s="3" t="s">
        <v>155</v>
      </c>
      <c r="F216" s="3" t="s">
        <v>196</v>
      </c>
      <c r="G216" s="3" t="s">
        <v>129</v>
      </c>
      <c r="H216" s="3" t="s">
        <v>129</v>
      </c>
      <c r="I216" s="3" t="s">
        <v>172</v>
      </c>
      <c r="J216" s="3" t="s">
        <v>1355</v>
      </c>
      <c r="K216" s="3" t="s">
        <v>267</v>
      </c>
      <c r="L216" s="3" t="s">
        <v>497</v>
      </c>
      <c r="M216" s="3" t="s">
        <v>113</v>
      </c>
      <c r="N216" s="3" t="s">
        <v>1356</v>
      </c>
      <c r="O216" s="3" t="s">
        <v>94</v>
      </c>
      <c r="P216" s="3" t="s">
        <v>1357</v>
      </c>
      <c r="Q216" s="3" t="s">
        <v>94</v>
      </c>
      <c r="R216" s="3" t="s">
        <v>1358</v>
      </c>
      <c r="S216" s="3" t="s">
        <v>1358</v>
      </c>
      <c r="T216" s="3" t="s">
        <v>1358</v>
      </c>
      <c r="U216" s="3" t="s">
        <v>1358</v>
      </c>
      <c r="V216" s="3" t="s">
        <v>1358</v>
      </c>
      <c r="W216" s="3" t="s">
        <v>1358</v>
      </c>
      <c r="X216" s="3" t="s">
        <v>1358</v>
      </c>
      <c r="Y216" s="3" t="s">
        <v>1358</v>
      </c>
      <c r="Z216" s="3" t="s">
        <v>1358</v>
      </c>
      <c r="AA216" s="3" t="s">
        <v>1358</v>
      </c>
      <c r="AB216" s="3" t="s">
        <v>1358</v>
      </c>
      <c r="AC216" s="3" t="s">
        <v>1358</v>
      </c>
      <c r="AD216" s="3" t="s">
        <v>1358</v>
      </c>
      <c r="AE216" s="3" t="s">
        <v>97</v>
      </c>
      <c r="AF216" s="3" t="s">
        <v>98</v>
      </c>
      <c r="AG216" s="3" t="s">
        <v>99</v>
      </c>
      <c r="AH216" s="3" t="s">
        <v>100</v>
      </c>
    </row>
    <row r="217" spans="1:34" ht="45" customHeight="1" x14ac:dyDescent="0.25">
      <c r="A217" s="3" t="s">
        <v>1359</v>
      </c>
      <c r="B217" s="3" t="s">
        <v>82</v>
      </c>
      <c r="C217" s="3" t="s">
        <v>83</v>
      </c>
      <c r="D217" s="3" t="s">
        <v>84</v>
      </c>
      <c r="E217" s="3" t="s">
        <v>155</v>
      </c>
      <c r="F217" s="3" t="s">
        <v>196</v>
      </c>
      <c r="G217" s="3" t="s">
        <v>129</v>
      </c>
      <c r="H217" s="3" t="s">
        <v>129</v>
      </c>
      <c r="I217" s="3" t="s">
        <v>273</v>
      </c>
      <c r="J217" s="3" t="s">
        <v>1360</v>
      </c>
      <c r="K217" s="3" t="s">
        <v>190</v>
      </c>
      <c r="L217" s="3" t="s">
        <v>1170</v>
      </c>
      <c r="M217" s="3" t="s">
        <v>92</v>
      </c>
      <c r="N217" s="3" t="s">
        <v>1361</v>
      </c>
      <c r="O217" s="3" t="s">
        <v>94</v>
      </c>
      <c r="P217" s="3" t="s">
        <v>1362</v>
      </c>
      <c r="Q217" s="3" t="s">
        <v>94</v>
      </c>
      <c r="R217" s="3" t="s">
        <v>1363</v>
      </c>
      <c r="S217" s="3" t="s">
        <v>1363</v>
      </c>
      <c r="T217" s="3" t="s">
        <v>1363</v>
      </c>
      <c r="U217" s="3" t="s">
        <v>1363</v>
      </c>
      <c r="V217" s="3" t="s">
        <v>1363</v>
      </c>
      <c r="W217" s="3" t="s">
        <v>1363</v>
      </c>
      <c r="X217" s="3" t="s">
        <v>1363</v>
      </c>
      <c r="Y217" s="3" t="s">
        <v>1363</v>
      </c>
      <c r="Z217" s="3" t="s">
        <v>1363</v>
      </c>
      <c r="AA217" s="3" t="s">
        <v>1363</v>
      </c>
      <c r="AB217" s="3" t="s">
        <v>1363</v>
      </c>
      <c r="AC217" s="3" t="s">
        <v>1363</v>
      </c>
      <c r="AD217" s="3" t="s">
        <v>1363</v>
      </c>
      <c r="AE217" s="3" t="s">
        <v>97</v>
      </c>
      <c r="AF217" s="3" t="s">
        <v>98</v>
      </c>
      <c r="AG217" s="3" t="s">
        <v>99</v>
      </c>
      <c r="AH217" s="3" t="s">
        <v>100</v>
      </c>
    </row>
    <row r="218" spans="1:34" ht="45" customHeight="1" x14ac:dyDescent="0.25">
      <c r="A218" s="3" t="s">
        <v>1364</v>
      </c>
      <c r="B218" s="3" t="s">
        <v>82</v>
      </c>
      <c r="C218" s="3" t="s">
        <v>83</v>
      </c>
      <c r="D218" s="3" t="s">
        <v>84</v>
      </c>
      <c r="E218" s="3" t="s">
        <v>155</v>
      </c>
      <c r="F218" s="3" t="s">
        <v>196</v>
      </c>
      <c r="G218" s="3" t="s">
        <v>129</v>
      </c>
      <c r="H218" s="3" t="s">
        <v>129</v>
      </c>
      <c r="I218" s="3" t="s">
        <v>172</v>
      </c>
      <c r="J218" s="3" t="s">
        <v>1365</v>
      </c>
      <c r="K218" s="3" t="s">
        <v>831</v>
      </c>
      <c r="L218" s="3" t="s">
        <v>1170</v>
      </c>
      <c r="M218" s="3" t="s">
        <v>92</v>
      </c>
      <c r="N218" s="3" t="s">
        <v>1366</v>
      </c>
      <c r="O218" s="3" t="s">
        <v>94</v>
      </c>
      <c r="P218" s="3" t="s">
        <v>1367</v>
      </c>
      <c r="Q218" s="3" t="s">
        <v>94</v>
      </c>
      <c r="R218" s="3" t="s">
        <v>1368</v>
      </c>
      <c r="S218" s="3" t="s">
        <v>1368</v>
      </c>
      <c r="T218" s="3" t="s">
        <v>1368</v>
      </c>
      <c r="U218" s="3" t="s">
        <v>1368</v>
      </c>
      <c r="V218" s="3" t="s">
        <v>1368</v>
      </c>
      <c r="W218" s="3" t="s">
        <v>1368</v>
      </c>
      <c r="X218" s="3" t="s">
        <v>1368</v>
      </c>
      <c r="Y218" s="3" t="s">
        <v>1368</v>
      </c>
      <c r="Z218" s="3" t="s">
        <v>1368</v>
      </c>
      <c r="AA218" s="3" t="s">
        <v>1368</v>
      </c>
      <c r="AB218" s="3" t="s">
        <v>1368</v>
      </c>
      <c r="AC218" s="3" t="s">
        <v>1368</v>
      </c>
      <c r="AD218" s="3" t="s">
        <v>1368</v>
      </c>
      <c r="AE218" s="3" t="s">
        <v>97</v>
      </c>
      <c r="AF218" s="3" t="s">
        <v>98</v>
      </c>
      <c r="AG218" s="3" t="s">
        <v>99</v>
      </c>
      <c r="AH218" s="3" t="s">
        <v>100</v>
      </c>
    </row>
    <row r="219" spans="1:34" ht="45" customHeight="1" x14ac:dyDescent="0.25">
      <c r="A219" s="3" t="s">
        <v>1369</v>
      </c>
      <c r="B219" s="3" t="s">
        <v>82</v>
      </c>
      <c r="C219" s="3" t="s">
        <v>83</v>
      </c>
      <c r="D219" s="3" t="s">
        <v>84</v>
      </c>
      <c r="E219" s="3" t="s">
        <v>118</v>
      </c>
      <c r="F219" s="3" t="s">
        <v>119</v>
      </c>
      <c r="G219" s="3" t="s">
        <v>129</v>
      </c>
      <c r="H219" s="3" t="s">
        <v>129</v>
      </c>
      <c r="I219" s="3" t="s">
        <v>312</v>
      </c>
      <c r="J219" s="3" t="s">
        <v>1370</v>
      </c>
      <c r="K219" s="3" t="s">
        <v>1371</v>
      </c>
      <c r="L219" s="3" t="s">
        <v>401</v>
      </c>
      <c r="M219" s="3" t="s">
        <v>92</v>
      </c>
      <c r="N219" s="3" t="s">
        <v>1303</v>
      </c>
      <c r="O219" s="3" t="s">
        <v>94</v>
      </c>
      <c r="P219" s="3" t="s">
        <v>1304</v>
      </c>
      <c r="Q219" s="3" t="s">
        <v>94</v>
      </c>
      <c r="R219" s="3" t="s">
        <v>1372</v>
      </c>
      <c r="S219" s="3" t="s">
        <v>1372</v>
      </c>
      <c r="T219" s="3" t="s">
        <v>1372</v>
      </c>
      <c r="U219" s="3" t="s">
        <v>1372</v>
      </c>
      <c r="V219" s="3" t="s">
        <v>1372</v>
      </c>
      <c r="W219" s="3" t="s">
        <v>1372</v>
      </c>
      <c r="X219" s="3" t="s">
        <v>1372</v>
      </c>
      <c r="Y219" s="3" t="s">
        <v>1372</v>
      </c>
      <c r="Z219" s="3" t="s">
        <v>1372</v>
      </c>
      <c r="AA219" s="3" t="s">
        <v>1372</v>
      </c>
      <c r="AB219" s="3" t="s">
        <v>1372</v>
      </c>
      <c r="AC219" s="3" t="s">
        <v>1372</v>
      </c>
      <c r="AD219" s="3" t="s">
        <v>1372</v>
      </c>
      <c r="AE219" s="3" t="s">
        <v>97</v>
      </c>
      <c r="AF219" s="3" t="s">
        <v>98</v>
      </c>
      <c r="AG219" s="3" t="s">
        <v>99</v>
      </c>
      <c r="AH219" s="3" t="s">
        <v>100</v>
      </c>
    </row>
    <row r="220" spans="1:34" ht="45" customHeight="1" x14ac:dyDescent="0.25">
      <c r="A220" s="3" t="s">
        <v>1373</v>
      </c>
      <c r="B220" s="3" t="s">
        <v>82</v>
      </c>
      <c r="C220" s="3" t="s">
        <v>83</v>
      </c>
      <c r="D220" s="3" t="s">
        <v>84</v>
      </c>
      <c r="E220" s="3" t="s">
        <v>118</v>
      </c>
      <c r="F220" s="3" t="s">
        <v>119</v>
      </c>
      <c r="G220" s="3" t="s">
        <v>295</v>
      </c>
      <c r="H220" s="3" t="s">
        <v>295</v>
      </c>
      <c r="I220" s="3" t="s">
        <v>312</v>
      </c>
      <c r="J220" s="3" t="s">
        <v>1374</v>
      </c>
      <c r="K220" s="3" t="s">
        <v>224</v>
      </c>
      <c r="L220" s="3" t="s">
        <v>1375</v>
      </c>
      <c r="M220" s="3" t="s">
        <v>92</v>
      </c>
      <c r="N220" s="3" t="s">
        <v>1376</v>
      </c>
      <c r="O220" s="3" t="s">
        <v>94</v>
      </c>
      <c r="P220" s="3" t="s">
        <v>1377</v>
      </c>
      <c r="Q220" s="3" t="s">
        <v>94</v>
      </c>
      <c r="R220" s="3" t="s">
        <v>1378</v>
      </c>
      <c r="S220" s="3" t="s">
        <v>1378</v>
      </c>
      <c r="T220" s="3" t="s">
        <v>1378</v>
      </c>
      <c r="U220" s="3" t="s">
        <v>1378</v>
      </c>
      <c r="V220" s="3" t="s">
        <v>1378</v>
      </c>
      <c r="W220" s="3" t="s">
        <v>1378</v>
      </c>
      <c r="X220" s="3" t="s">
        <v>1378</v>
      </c>
      <c r="Y220" s="3" t="s">
        <v>1378</v>
      </c>
      <c r="Z220" s="3" t="s">
        <v>1378</v>
      </c>
      <c r="AA220" s="3" t="s">
        <v>1378</v>
      </c>
      <c r="AB220" s="3" t="s">
        <v>1378</v>
      </c>
      <c r="AC220" s="3" t="s">
        <v>1378</v>
      </c>
      <c r="AD220" s="3" t="s">
        <v>1378</v>
      </c>
      <c r="AE220" s="3" t="s">
        <v>97</v>
      </c>
      <c r="AF220" s="3" t="s">
        <v>98</v>
      </c>
      <c r="AG220" s="3" t="s">
        <v>99</v>
      </c>
      <c r="AH220" s="3" t="s">
        <v>100</v>
      </c>
    </row>
    <row r="221" spans="1:34" ht="45" customHeight="1" x14ac:dyDescent="0.25">
      <c r="A221" s="3" t="s">
        <v>1379</v>
      </c>
      <c r="B221" s="3" t="s">
        <v>82</v>
      </c>
      <c r="C221" s="3" t="s">
        <v>83</v>
      </c>
      <c r="D221" s="3" t="s">
        <v>84</v>
      </c>
      <c r="E221" s="3" t="s">
        <v>118</v>
      </c>
      <c r="F221" s="3" t="s">
        <v>119</v>
      </c>
      <c r="G221" s="3" t="s">
        <v>138</v>
      </c>
      <c r="H221" s="3" t="s">
        <v>138</v>
      </c>
      <c r="I221" s="3" t="s">
        <v>312</v>
      </c>
      <c r="J221" s="3" t="s">
        <v>653</v>
      </c>
      <c r="K221" s="3" t="s">
        <v>783</v>
      </c>
      <c r="L221" s="3" t="s">
        <v>825</v>
      </c>
      <c r="M221" s="3" t="s">
        <v>113</v>
      </c>
      <c r="N221" s="3" t="s">
        <v>1380</v>
      </c>
      <c r="O221" s="3" t="s">
        <v>94</v>
      </c>
      <c r="P221" s="3" t="s">
        <v>1381</v>
      </c>
      <c r="Q221" s="3" t="s">
        <v>94</v>
      </c>
      <c r="R221" s="3" t="s">
        <v>1382</v>
      </c>
      <c r="S221" s="3" t="s">
        <v>1382</v>
      </c>
      <c r="T221" s="3" t="s">
        <v>1382</v>
      </c>
      <c r="U221" s="3" t="s">
        <v>1382</v>
      </c>
      <c r="V221" s="3" t="s">
        <v>1382</v>
      </c>
      <c r="W221" s="3" t="s">
        <v>1382</v>
      </c>
      <c r="X221" s="3" t="s">
        <v>1382</v>
      </c>
      <c r="Y221" s="3" t="s">
        <v>1382</v>
      </c>
      <c r="Z221" s="3" t="s">
        <v>1382</v>
      </c>
      <c r="AA221" s="3" t="s">
        <v>1382</v>
      </c>
      <c r="AB221" s="3" t="s">
        <v>1382</v>
      </c>
      <c r="AC221" s="3" t="s">
        <v>1382</v>
      </c>
      <c r="AD221" s="3" t="s">
        <v>1382</v>
      </c>
      <c r="AE221" s="3" t="s">
        <v>97</v>
      </c>
      <c r="AF221" s="3" t="s">
        <v>98</v>
      </c>
      <c r="AG221" s="3" t="s">
        <v>99</v>
      </c>
      <c r="AH221" s="3" t="s">
        <v>100</v>
      </c>
    </row>
    <row r="222" spans="1:34" ht="45" customHeight="1" x14ac:dyDescent="0.25">
      <c r="A222" s="3" t="s">
        <v>1383</v>
      </c>
      <c r="B222" s="3" t="s">
        <v>82</v>
      </c>
      <c r="C222" s="3" t="s">
        <v>83</v>
      </c>
      <c r="D222" s="3" t="s">
        <v>84</v>
      </c>
      <c r="E222" s="3" t="s">
        <v>118</v>
      </c>
      <c r="F222" s="3" t="s">
        <v>119</v>
      </c>
      <c r="G222" s="3" t="s">
        <v>138</v>
      </c>
      <c r="H222" s="3" t="s">
        <v>138</v>
      </c>
      <c r="I222" s="3" t="s">
        <v>139</v>
      </c>
      <c r="J222" s="3" t="s">
        <v>1302</v>
      </c>
      <c r="K222" s="3" t="s">
        <v>1384</v>
      </c>
      <c r="L222" s="3" t="s">
        <v>159</v>
      </c>
      <c r="M222" s="3" t="s">
        <v>113</v>
      </c>
      <c r="N222" s="3" t="s">
        <v>1380</v>
      </c>
      <c r="O222" s="3" t="s">
        <v>94</v>
      </c>
      <c r="P222" s="3" t="s">
        <v>1381</v>
      </c>
      <c r="Q222" s="3" t="s">
        <v>94</v>
      </c>
      <c r="R222" s="3" t="s">
        <v>1385</v>
      </c>
      <c r="S222" s="3" t="s">
        <v>1385</v>
      </c>
      <c r="T222" s="3" t="s">
        <v>1385</v>
      </c>
      <c r="U222" s="3" t="s">
        <v>1385</v>
      </c>
      <c r="V222" s="3" t="s">
        <v>1385</v>
      </c>
      <c r="W222" s="3" t="s">
        <v>1385</v>
      </c>
      <c r="X222" s="3" t="s">
        <v>1385</v>
      </c>
      <c r="Y222" s="3" t="s">
        <v>1385</v>
      </c>
      <c r="Z222" s="3" t="s">
        <v>1385</v>
      </c>
      <c r="AA222" s="3" t="s">
        <v>1385</v>
      </c>
      <c r="AB222" s="3" t="s">
        <v>1385</v>
      </c>
      <c r="AC222" s="3" t="s">
        <v>1385</v>
      </c>
      <c r="AD222" s="3" t="s">
        <v>1385</v>
      </c>
      <c r="AE222" s="3" t="s">
        <v>97</v>
      </c>
      <c r="AF222" s="3" t="s">
        <v>98</v>
      </c>
      <c r="AG222" s="3" t="s">
        <v>99</v>
      </c>
      <c r="AH222" s="3" t="s">
        <v>100</v>
      </c>
    </row>
    <row r="223" spans="1:34" ht="45" customHeight="1" x14ac:dyDescent="0.25">
      <c r="A223" s="3" t="s">
        <v>1386</v>
      </c>
      <c r="B223" s="3" t="s">
        <v>82</v>
      </c>
      <c r="C223" s="3" t="s">
        <v>83</v>
      </c>
      <c r="D223" s="3" t="s">
        <v>84</v>
      </c>
      <c r="E223" s="3" t="s">
        <v>118</v>
      </c>
      <c r="F223" s="3" t="s">
        <v>119</v>
      </c>
      <c r="G223" s="3" t="s">
        <v>650</v>
      </c>
      <c r="H223" s="3" t="s">
        <v>650</v>
      </c>
      <c r="I223" s="3" t="s">
        <v>1387</v>
      </c>
      <c r="J223" s="3" t="s">
        <v>1388</v>
      </c>
      <c r="K223" s="3" t="s">
        <v>182</v>
      </c>
      <c r="L223" s="3" t="s">
        <v>478</v>
      </c>
      <c r="M223" s="3" t="s">
        <v>113</v>
      </c>
      <c r="N223" s="3" t="s">
        <v>143</v>
      </c>
      <c r="O223" s="3" t="s">
        <v>94</v>
      </c>
      <c r="P223" s="3" t="s">
        <v>335</v>
      </c>
      <c r="Q223" s="3" t="s">
        <v>94</v>
      </c>
      <c r="R223" s="3" t="s">
        <v>1389</v>
      </c>
      <c r="S223" s="3" t="s">
        <v>1389</v>
      </c>
      <c r="T223" s="3" t="s">
        <v>1389</v>
      </c>
      <c r="U223" s="3" t="s">
        <v>1389</v>
      </c>
      <c r="V223" s="3" t="s">
        <v>1389</v>
      </c>
      <c r="W223" s="3" t="s">
        <v>1389</v>
      </c>
      <c r="X223" s="3" t="s">
        <v>1389</v>
      </c>
      <c r="Y223" s="3" t="s">
        <v>1389</v>
      </c>
      <c r="Z223" s="3" t="s">
        <v>1389</v>
      </c>
      <c r="AA223" s="3" t="s">
        <v>1389</v>
      </c>
      <c r="AB223" s="3" t="s">
        <v>1389</v>
      </c>
      <c r="AC223" s="3" t="s">
        <v>1389</v>
      </c>
      <c r="AD223" s="3" t="s">
        <v>1389</v>
      </c>
      <c r="AE223" s="3" t="s">
        <v>97</v>
      </c>
      <c r="AF223" s="3" t="s">
        <v>98</v>
      </c>
      <c r="AG223" s="3" t="s">
        <v>99</v>
      </c>
      <c r="AH223" s="3" t="s">
        <v>100</v>
      </c>
    </row>
    <row r="224" spans="1:34" ht="45" customHeight="1" x14ac:dyDescent="0.25">
      <c r="A224" s="3" t="s">
        <v>1390</v>
      </c>
      <c r="B224" s="3" t="s">
        <v>82</v>
      </c>
      <c r="C224" s="3" t="s">
        <v>83</v>
      </c>
      <c r="D224" s="3" t="s">
        <v>84</v>
      </c>
      <c r="E224" s="3" t="s">
        <v>118</v>
      </c>
      <c r="F224" s="3" t="s">
        <v>119</v>
      </c>
      <c r="G224" s="3" t="s">
        <v>138</v>
      </c>
      <c r="H224" s="3" t="s">
        <v>138</v>
      </c>
      <c r="I224" s="3" t="s">
        <v>139</v>
      </c>
      <c r="J224" s="3" t="s">
        <v>345</v>
      </c>
      <c r="K224" s="3" t="s">
        <v>388</v>
      </c>
      <c r="L224" s="3" t="s">
        <v>1391</v>
      </c>
      <c r="M224" s="3" t="s">
        <v>113</v>
      </c>
      <c r="N224" s="3" t="s">
        <v>1392</v>
      </c>
      <c r="O224" s="3" t="s">
        <v>94</v>
      </c>
      <c r="P224" s="3" t="s">
        <v>1393</v>
      </c>
      <c r="Q224" s="3" t="s">
        <v>94</v>
      </c>
      <c r="R224" s="3" t="s">
        <v>1394</v>
      </c>
      <c r="S224" s="3" t="s">
        <v>1394</v>
      </c>
      <c r="T224" s="3" t="s">
        <v>1394</v>
      </c>
      <c r="U224" s="3" t="s">
        <v>1394</v>
      </c>
      <c r="V224" s="3" t="s">
        <v>1394</v>
      </c>
      <c r="W224" s="3" t="s">
        <v>1394</v>
      </c>
      <c r="X224" s="3" t="s">
        <v>1394</v>
      </c>
      <c r="Y224" s="3" t="s">
        <v>1394</v>
      </c>
      <c r="Z224" s="3" t="s">
        <v>1394</v>
      </c>
      <c r="AA224" s="3" t="s">
        <v>1394</v>
      </c>
      <c r="AB224" s="3" t="s">
        <v>1394</v>
      </c>
      <c r="AC224" s="3" t="s">
        <v>1394</v>
      </c>
      <c r="AD224" s="3" t="s">
        <v>1394</v>
      </c>
      <c r="AE224" s="3" t="s">
        <v>97</v>
      </c>
      <c r="AF224" s="3" t="s">
        <v>98</v>
      </c>
      <c r="AG224" s="3" t="s">
        <v>99</v>
      </c>
      <c r="AH224" s="3" t="s">
        <v>100</v>
      </c>
    </row>
    <row r="225" spans="1:34" ht="45" customHeight="1" x14ac:dyDescent="0.25">
      <c r="A225" s="3" t="s">
        <v>1395</v>
      </c>
      <c r="B225" s="3" t="s">
        <v>82</v>
      </c>
      <c r="C225" s="3" t="s">
        <v>83</v>
      </c>
      <c r="D225" s="3" t="s">
        <v>84</v>
      </c>
      <c r="E225" s="3" t="s">
        <v>155</v>
      </c>
      <c r="F225" s="3" t="s">
        <v>196</v>
      </c>
      <c r="G225" s="3" t="s">
        <v>637</v>
      </c>
      <c r="H225" s="3" t="s">
        <v>637</v>
      </c>
      <c r="I225" s="3" t="s">
        <v>365</v>
      </c>
      <c r="J225" s="3" t="s">
        <v>1396</v>
      </c>
      <c r="K225" s="3" t="s">
        <v>1397</v>
      </c>
      <c r="L225" s="3" t="s">
        <v>190</v>
      </c>
      <c r="M225" s="3" t="s">
        <v>113</v>
      </c>
      <c r="N225" s="3" t="s">
        <v>1398</v>
      </c>
      <c r="O225" s="3" t="s">
        <v>94</v>
      </c>
      <c r="P225" s="3" t="s">
        <v>1399</v>
      </c>
      <c r="Q225" s="3" t="s">
        <v>94</v>
      </c>
      <c r="R225" s="3" t="s">
        <v>1400</v>
      </c>
      <c r="S225" s="3" t="s">
        <v>1400</v>
      </c>
      <c r="T225" s="3" t="s">
        <v>1400</v>
      </c>
      <c r="U225" s="3" t="s">
        <v>1400</v>
      </c>
      <c r="V225" s="3" t="s">
        <v>1400</v>
      </c>
      <c r="W225" s="3" t="s">
        <v>1400</v>
      </c>
      <c r="X225" s="3" t="s">
        <v>1400</v>
      </c>
      <c r="Y225" s="3" t="s">
        <v>1400</v>
      </c>
      <c r="Z225" s="3" t="s">
        <v>1400</v>
      </c>
      <c r="AA225" s="3" t="s">
        <v>1400</v>
      </c>
      <c r="AB225" s="3" t="s">
        <v>1400</v>
      </c>
      <c r="AC225" s="3" t="s">
        <v>1400</v>
      </c>
      <c r="AD225" s="3" t="s">
        <v>1400</v>
      </c>
      <c r="AE225" s="3" t="s">
        <v>97</v>
      </c>
      <c r="AF225" s="3" t="s">
        <v>98</v>
      </c>
      <c r="AG225" s="3" t="s">
        <v>99</v>
      </c>
      <c r="AH225" s="3" t="s">
        <v>100</v>
      </c>
    </row>
    <row r="226" spans="1:34" ht="45" customHeight="1" x14ac:dyDescent="0.25">
      <c r="A226" s="3" t="s">
        <v>1401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86</v>
      </c>
      <c r="G226" s="3" t="s">
        <v>1402</v>
      </c>
      <c r="H226" s="3" t="s">
        <v>1402</v>
      </c>
      <c r="I226" s="3" t="s">
        <v>350</v>
      </c>
      <c r="J226" s="3" t="s">
        <v>1403</v>
      </c>
      <c r="K226" s="3" t="s">
        <v>1404</v>
      </c>
      <c r="L226" s="3" t="s">
        <v>932</v>
      </c>
      <c r="M226" s="3" t="s">
        <v>113</v>
      </c>
      <c r="N226" s="3" t="s">
        <v>1405</v>
      </c>
      <c r="O226" s="3" t="s">
        <v>94</v>
      </c>
      <c r="P226" s="3" t="s">
        <v>1406</v>
      </c>
      <c r="Q226" s="3" t="s">
        <v>94</v>
      </c>
      <c r="R226" s="3" t="s">
        <v>1407</v>
      </c>
      <c r="S226" s="3" t="s">
        <v>1407</v>
      </c>
      <c r="T226" s="3" t="s">
        <v>1407</v>
      </c>
      <c r="U226" s="3" t="s">
        <v>1407</v>
      </c>
      <c r="V226" s="3" t="s">
        <v>1407</v>
      </c>
      <c r="W226" s="3" t="s">
        <v>1407</v>
      </c>
      <c r="X226" s="3" t="s">
        <v>1407</v>
      </c>
      <c r="Y226" s="3" t="s">
        <v>1407</v>
      </c>
      <c r="Z226" s="3" t="s">
        <v>1407</v>
      </c>
      <c r="AA226" s="3" t="s">
        <v>1407</v>
      </c>
      <c r="AB226" s="3" t="s">
        <v>1407</v>
      </c>
      <c r="AC226" s="3" t="s">
        <v>1407</v>
      </c>
      <c r="AD226" s="3" t="s">
        <v>1407</v>
      </c>
      <c r="AE226" s="3" t="s">
        <v>97</v>
      </c>
      <c r="AF226" s="3" t="s">
        <v>98</v>
      </c>
      <c r="AG226" s="3" t="s">
        <v>99</v>
      </c>
      <c r="AH226" s="3" t="s">
        <v>100</v>
      </c>
    </row>
    <row r="227" spans="1:34" ht="45" customHeight="1" x14ac:dyDescent="0.25">
      <c r="A227" s="3" t="s">
        <v>1408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753</v>
      </c>
      <c r="H227" s="3" t="s">
        <v>753</v>
      </c>
      <c r="I227" s="3" t="s">
        <v>1181</v>
      </c>
      <c r="J227" s="3" t="s">
        <v>1409</v>
      </c>
      <c r="K227" s="3" t="s">
        <v>1410</v>
      </c>
      <c r="L227" s="3" t="s">
        <v>267</v>
      </c>
      <c r="M227" s="3" t="s">
        <v>113</v>
      </c>
      <c r="N227" s="3" t="s">
        <v>937</v>
      </c>
      <c r="O227" s="3" t="s">
        <v>94</v>
      </c>
      <c r="P227" s="3" t="s">
        <v>938</v>
      </c>
      <c r="Q227" s="3" t="s">
        <v>94</v>
      </c>
      <c r="R227" s="3" t="s">
        <v>1411</v>
      </c>
      <c r="S227" s="3" t="s">
        <v>1411</v>
      </c>
      <c r="T227" s="3" t="s">
        <v>1411</v>
      </c>
      <c r="U227" s="3" t="s">
        <v>1411</v>
      </c>
      <c r="V227" s="3" t="s">
        <v>1411</v>
      </c>
      <c r="W227" s="3" t="s">
        <v>1411</v>
      </c>
      <c r="X227" s="3" t="s">
        <v>1411</v>
      </c>
      <c r="Y227" s="3" t="s">
        <v>1411</v>
      </c>
      <c r="Z227" s="3" t="s">
        <v>1411</v>
      </c>
      <c r="AA227" s="3" t="s">
        <v>1411</v>
      </c>
      <c r="AB227" s="3" t="s">
        <v>1411</v>
      </c>
      <c r="AC227" s="3" t="s">
        <v>1411</v>
      </c>
      <c r="AD227" s="3" t="s">
        <v>1411</v>
      </c>
      <c r="AE227" s="3" t="s">
        <v>97</v>
      </c>
      <c r="AF227" s="3" t="s">
        <v>98</v>
      </c>
      <c r="AG227" s="3" t="s">
        <v>99</v>
      </c>
      <c r="AH227" s="3" t="s">
        <v>100</v>
      </c>
    </row>
    <row r="228" spans="1:34" ht="45" customHeight="1" x14ac:dyDescent="0.25">
      <c r="A228" s="3" t="s">
        <v>1412</v>
      </c>
      <c r="B228" s="3" t="s">
        <v>82</v>
      </c>
      <c r="C228" s="3" t="s">
        <v>83</v>
      </c>
      <c r="D228" s="3" t="s">
        <v>84</v>
      </c>
      <c r="E228" s="3" t="s">
        <v>155</v>
      </c>
      <c r="F228" s="3" t="s">
        <v>156</v>
      </c>
      <c r="G228" s="3" t="s">
        <v>475</v>
      </c>
      <c r="H228" s="3" t="s">
        <v>475</v>
      </c>
      <c r="I228" s="3" t="s">
        <v>109</v>
      </c>
      <c r="J228" s="3" t="s">
        <v>715</v>
      </c>
      <c r="K228" s="3" t="s">
        <v>142</v>
      </c>
      <c r="L228" s="3" t="s">
        <v>1371</v>
      </c>
      <c r="M228" s="3" t="s">
        <v>113</v>
      </c>
      <c r="N228" s="3" t="s">
        <v>491</v>
      </c>
      <c r="O228" s="3" t="s">
        <v>94</v>
      </c>
      <c r="P228" s="3" t="s">
        <v>492</v>
      </c>
      <c r="Q228" s="3" t="s">
        <v>94</v>
      </c>
      <c r="R228" s="3" t="s">
        <v>1413</v>
      </c>
      <c r="S228" s="3" t="s">
        <v>1413</v>
      </c>
      <c r="T228" s="3" t="s">
        <v>1413</v>
      </c>
      <c r="U228" s="3" t="s">
        <v>1413</v>
      </c>
      <c r="V228" s="3" t="s">
        <v>1413</v>
      </c>
      <c r="W228" s="3" t="s">
        <v>1413</v>
      </c>
      <c r="X228" s="3" t="s">
        <v>1413</v>
      </c>
      <c r="Y228" s="3" t="s">
        <v>1413</v>
      </c>
      <c r="Z228" s="3" t="s">
        <v>1413</v>
      </c>
      <c r="AA228" s="3" t="s">
        <v>1413</v>
      </c>
      <c r="AB228" s="3" t="s">
        <v>1413</v>
      </c>
      <c r="AC228" s="3" t="s">
        <v>1413</v>
      </c>
      <c r="AD228" s="3" t="s">
        <v>1413</v>
      </c>
      <c r="AE228" s="3" t="s">
        <v>97</v>
      </c>
      <c r="AF228" s="3" t="s">
        <v>98</v>
      </c>
      <c r="AG228" s="3" t="s">
        <v>99</v>
      </c>
      <c r="AH228" s="3" t="s">
        <v>100</v>
      </c>
    </row>
    <row r="229" spans="1:34" ht="45" customHeight="1" x14ac:dyDescent="0.25">
      <c r="A229" s="3" t="s">
        <v>1414</v>
      </c>
      <c r="B229" s="3" t="s">
        <v>82</v>
      </c>
      <c r="C229" s="3" t="s">
        <v>83</v>
      </c>
      <c r="D229" s="3" t="s">
        <v>84</v>
      </c>
      <c r="E229" s="3" t="s">
        <v>155</v>
      </c>
      <c r="F229" s="3" t="s">
        <v>196</v>
      </c>
      <c r="G229" s="3" t="s">
        <v>129</v>
      </c>
      <c r="H229" s="3" t="s">
        <v>129</v>
      </c>
      <c r="I229" s="3" t="s">
        <v>1257</v>
      </c>
      <c r="J229" s="3" t="s">
        <v>1415</v>
      </c>
      <c r="K229" s="3" t="s">
        <v>1416</v>
      </c>
      <c r="L229" s="3" t="s">
        <v>427</v>
      </c>
      <c r="M229" s="3" t="s">
        <v>92</v>
      </c>
      <c r="N229" s="3" t="s">
        <v>1417</v>
      </c>
      <c r="O229" s="3" t="s">
        <v>94</v>
      </c>
      <c r="P229" s="3" t="s">
        <v>1418</v>
      </c>
      <c r="Q229" s="3" t="s">
        <v>94</v>
      </c>
      <c r="R229" s="3" t="s">
        <v>1419</v>
      </c>
      <c r="S229" s="3" t="s">
        <v>1419</v>
      </c>
      <c r="T229" s="3" t="s">
        <v>1419</v>
      </c>
      <c r="U229" s="3" t="s">
        <v>1419</v>
      </c>
      <c r="V229" s="3" t="s">
        <v>1419</v>
      </c>
      <c r="W229" s="3" t="s">
        <v>1419</v>
      </c>
      <c r="X229" s="3" t="s">
        <v>1419</v>
      </c>
      <c r="Y229" s="3" t="s">
        <v>1419</v>
      </c>
      <c r="Z229" s="3" t="s">
        <v>1419</v>
      </c>
      <c r="AA229" s="3" t="s">
        <v>1419</v>
      </c>
      <c r="AB229" s="3" t="s">
        <v>1419</v>
      </c>
      <c r="AC229" s="3" t="s">
        <v>1419</v>
      </c>
      <c r="AD229" s="3" t="s">
        <v>1419</v>
      </c>
      <c r="AE229" s="3" t="s">
        <v>97</v>
      </c>
      <c r="AF229" s="3" t="s">
        <v>98</v>
      </c>
      <c r="AG229" s="3" t="s">
        <v>99</v>
      </c>
      <c r="AH229" s="3" t="s">
        <v>100</v>
      </c>
    </row>
    <row r="230" spans="1:34" ht="45" customHeight="1" x14ac:dyDescent="0.25">
      <c r="A230" s="3" t="s">
        <v>1420</v>
      </c>
      <c r="B230" s="3" t="s">
        <v>82</v>
      </c>
      <c r="C230" s="3" t="s">
        <v>83</v>
      </c>
      <c r="D230" s="3" t="s">
        <v>84</v>
      </c>
      <c r="E230" s="3" t="s">
        <v>155</v>
      </c>
      <c r="F230" s="3" t="s">
        <v>196</v>
      </c>
      <c r="G230" s="3" t="s">
        <v>212</v>
      </c>
      <c r="H230" s="3" t="s">
        <v>212</v>
      </c>
      <c r="I230" s="3" t="s">
        <v>273</v>
      </c>
      <c r="J230" s="3" t="s">
        <v>1421</v>
      </c>
      <c r="K230" s="3" t="s">
        <v>191</v>
      </c>
      <c r="L230" s="3" t="s">
        <v>459</v>
      </c>
      <c r="M230" s="3" t="s">
        <v>92</v>
      </c>
      <c r="N230" s="3" t="s">
        <v>1422</v>
      </c>
      <c r="O230" s="3" t="s">
        <v>94</v>
      </c>
      <c r="P230" s="3" t="s">
        <v>1423</v>
      </c>
      <c r="Q230" s="3" t="s">
        <v>94</v>
      </c>
      <c r="R230" s="3" t="s">
        <v>1424</v>
      </c>
      <c r="S230" s="3" t="s">
        <v>1424</v>
      </c>
      <c r="T230" s="3" t="s">
        <v>1424</v>
      </c>
      <c r="U230" s="3" t="s">
        <v>1424</v>
      </c>
      <c r="V230" s="3" t="s">
        <v>1424</v>
      </c>
      <c r="W230" s="3" t="s">
        <v>1424</v>
      </c>
      <c r="X230" s="3" t="s">
        <v>1424</v>
      </c>
      <c r="Y230" s="3" t="s">
        <v>1424</v>
      </c>
      <c r="Z230" s="3" t="s">
        <v>1424</v>
      </c>
      <c r="AA230" s="3" t="s">
        <v>1424</v>
      </c>
      <c r="AB230" s="3" t="s">
        <v>1424</v>
      </c>
      <c r="AC230" s="3" t="s">
        <v>1424</v>
      </c>
      <c r="AD230" s="3" t="s">
        <v>1424</v>
      </c>
      <c r="AE230" s="3" t="s">
        <v>97</v>
      </c>
      <c r="AF230" s="3" t="s">
        <v>98</v>
      </c>
      <c r="AG230" s="3" t="s">
        <v>99</v>
      </c>
      <c r="AH230" s="3" t="s">
        <v>100</v>
      </c>
    </row>
    <row r="231" spans="1:34" ht="45" customHeight="1" x14ac:dyDescent="0.25">
      <c r="A231" s="3" t="s">
        <v>1425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86</v>
      </c>
      <c r="G231" s="3" t="s">
        <v>1426</v>
      </c>
      <c r="H231" s="3" t="s">
        <v>1426</v>
      </c>
      <c r="I231" s="3" t="s">
        <v>172</v>
      </c>
      <c r="J231" s="3" t="s">
        <v>1427</v>
      </c>
      <c r="K231" s="3" t="s">
        <v>267</v>
      </c>
      <c r="L231" s="3" t="s">
        <v>1428</v>
      </c>
      <c r="M231" s="3" t="s">
        <v>92</v>
      </c>
      <c r="N231" s="3" t="s">
        <v>1429</v>
      </c>
      <c r="O231" s="3" t="s">
        <v>94</v>
      </c>
      <c r="P231" s="3" t="s">
        <v>1430</v>
      </c>
      <c r="Q231" s="3" t="s">
        <v>94</v>
      </c>
      <c r="R231" s="3" t="s">
        <v>1431</v>
      </c>
      <c r="S231" s="3" t="s">
        <v>1431</v>
      </c>
      <c r="T231" s="3" t="s">
        <v>1431</v>
      </c>
      <c r="U231" s="3" t="s">
        <v>1431</v>
      </c>
      <c r="V231" s="3" t="s">
        <v>1431</v>
      </c>
      <c r="W231" s="3" t="s">
        <v>1431</v>
      </c>
      <c r="X231" s="3" t="s">
        <v>1431</v>
      </c>
      <c r="Y231" s="3" t="s">
        <v>1431</v>
      </c>
      <c r="Z231" s="3" t="s">
        <v>1431</v>
      </c>
      <c r="AA231" s="3" t="s">
        <v>1431</v>
      </c>
      <c r="AB231" s="3" t="s">
        <v>1431</v>
      </c>
      <c r="AC231" s="3" t="s">
        <v>1431</v>
      </c>
      <c r="AD231" s="3" t="s">
        <v>1431</v>
      </c>
      <c r="AE231" s="3" t="s">
        <v>97</v>
      </c>
      <c r="AF231" s="3" t="s">
        <v>98</v>
      </c>
      <c r="AG231" s="3" t="s">
        <v>99</v>
      </c>
      <c r="AH231" s="3" t="s">
        <v>100</v>
      </c>
    </row>
    <row r="232" spans="1:34" ht="45" customHeight="1" x14ac:dyDescent="0.25">
      <c r="A232" s="3" t="s">
        <v>1432</v>
      </c>
      <c r="B232" s="3" t="s">
        <v>82</v>
      </c>
      <c r="C232" s="3" t="s">
        <v>83</v>
      </c>
      <c r="D232" s="3" t="s">
        <v>84</v>
      </c>
      <c r="E232" s="3" t="s">
        <v>118</v>
      </c>
      <c r="F232" s="3" t="s">
        <v>119</v>
      </c>
      <c r="G232" s="3" t="s">
        <v>295</v>
      </c>
      <c r="H232" s="3" t="s">
        <v>295</v>
      </c>
      <c r="I232" s="3" t="s">
        <v>1433</v>
      </c>
      <c r="J232" s="3" t="s">
        <v>1434</v>
      </c>
      <c r="K232" s="3" t="s">
        <v>1435</v>
      </c>
      <c r="L232" s="3" t="s">
        <v>159</v>
      </c>
      <c r="M232" s="3" t="s">
        <v>113</v>
      </c>
      <c r="N232" s="3" t="s">
        <v>1436</v>
      </c>
      <c r="O232" s="3" t="s">
        <v>94</v>
      </c>
      <c r="P232" s="3" t="s">
        <v>1437</v>
      </c>
      <c r="Q232" s="3" t="s">
        <v>94</v>
      </c>
      <c r="R232" s="3" t="s">
        <v>1438</v>
      </c>
      <c r="S232" s="3" t="s">
        <v>1438</v>
      </c>
      <c r="T232" s="3" t="s">
        <v>1438</v>
      </c>
      <c r="U232" s="3" t="s">
        <v>1438</v>
      </c>
      <c r="V232" s="3" t="s">
        <v>1438</v>
      </c>
      <c r="W232" s="3" t="s">
        <v>1438</v>
      </c>
      <c r="X232" s="3" t="s">
        <v>1438</v>
      </c>
      <c r="Y232" s="3" t="s">
        <v>1438</v>
      </c>
      <c r="Z232" s="3" t="s">
        <v>1438</v>
      </c>
      <c r="AA232" s="3" t="s">
        <v>1438</v>
      </c>
      <c r="AB232" s="3" t="s">
        <v>1438</v>
      </c>
      <c r="AC232" s="3" t="s">
        <v>1438</v>
      </c>
      <c r="AD232" s="3" t="s">
        <v>1438</v>
      </c>
      <c r="AE232" s="3" t="s">
        <v>97</v>
      </c>
      <c r="AF232" s="3" t="s">
        <v>98</v>
      </c>
      <c r="AG232" s="3" t="s">
        <v>99</v>
      </c>
      <c r="AH232" s="3" t="s">
        <v>100</v>
      </c>
    </row>
    <row r="233" spans="1:34" ht="45" customHeight="1" x14ac:dyDescent="0.25">
      <c r="A233" s="3" t="s">
        <v>1439</v>
      </c>
      <c r="B233" s="3" t="s">
        <v>82</v>
      </c>
      <c r="C233" s="3" t="s">
        <v>83</v>
      </c>
      <c r="D233" s="3" t="s">
        <v>84</v>
      </c>
      <c r="E233" s="3" t="s">
        <v>118</v>
      </c>
      <c r="F233" s="3" t="s">
        <v>119</v>
      </c>
      <c r="G233" s="3" t="s">
        <v>180</v>
      </c>
      <c r="H233" s="3" t="s">
        <v>180</v>
      </c>
      <c r="I233" s="3" t="s">
        <v>121</v>
      </c>
      <c r="J233" s="3" t="s">
        <v>1440</v>
      </c>
      <c r="K233" s="3" t="s">
        <v>509</v>
      </c>
      <c r="L233" s="3" t="s">
        <v>427</v>
      </c>
      <c r="M233" s="3" t="s">
        <v>113</v>
      </c>
      <c r="N233" s="3" t="s">
        <v>1441</v>
      </c>
      <c r="O233" s="3" t="s">
        <v>94</v>
      </c>
      <c r="P233" s="3" t="s">
        <v>1442</v>
      </c>
      <c r="Q233" s="3" t="s">
        <v>94</v>
      </c>
      <c r="R233" s="3" t="s">
        <v>1443</v>
      </c>
      <c r="S233" s="3" t="s">
        <v>1443</v>
      </c>
      <c r="T233" s="3" t="s">
        <v>1443</v>
      </c>
      <c r="U233" s="3" t="s">
        <v>1443</v>
      </c>
      <c r="V233" s="3" t="s">
        <v>1443</v>
      </c>
      <c r="W233" s="3" t="s">
        <v>1443</v>
      </c>
      <c r="X233" s="3" t="s">
        <v>1443</v>
      </c>
      <c r="Y233" s="3" t="s">
        <v>1443</v>
      </c>
      <c r="Z233" s="3" t="s">
        <v>1443</v>
      </c>
      <c r="AA233" s="3" t="s">
        <v>1443</v>
      </c>
      <c r="AB233" s="3" t="s">
        <v>1443</v>
      </c>
      <c r="AC233" s="3" t="s">
        <v>1443</v>
      </c>
      <c r="AD233" s="3" t="s">
        <v>1443</v>
      </c>
      <c r="AE233" s="3" t="s">
        <v>97</v>
      </c>
      <c r="AF233" s="3" t="s">
        <v>98</v>
      </c>
      <c r="AG233" s="3" t="s">
        <v>99</v>
      </c>
      <c r="AH233" s="3" t="s">
        <v>100</v>
      </c>
    </row>
    <row r="234" spans="1:34" ht="45" customHeight="1" x14ac:dyDescent="0.25">
      <c r="A234" s="3" t="s">
        <v>1444</v>
      </c>
      <c r="B234" s="3" t="s">
        <v>82</v>
      </c>
      <c r="C234" s="3" t="s">
        <v>83</v>
      </c>
      <c r="D234" s="3" t="s">
        <v>84</v>
      </c>
      <c r="E234" s="3" t="s">
        <v>118</v>
      </c>
      <c r="F234" s="3" t="s">
        <v>119</v>
      </c>
      <c r="G234" s="3" t="s">
        <v>129</v>
      </c>
      <c r="H234" s="3" t="s">
        <v>129</v>
      </c>
      <c r="I234" s="3" t="s">
        <v>476</v>
      </c>
      <c r="J234" s="3" t="s">
        <v>1445</v>
      </c>
      <c r="K234" s="3" t="s">
        <v>1446</v>
      </c>
      <c r="L234" s="3" t="s">
        <v>892</v>
      </c>
      <c r="M234" s="3" t="s">
        <v>113</v>
      </c>
      <c r="N234" s="3" t="s">
        <v>454</v>
      </c>
      <c r="O234" s="3" t="s">
        <v>94</v>
      </c>
      <c r="P234" s="3" t="s">
        <v>1447</v>
      </c>
      <c r="Q234" s="3" t="s">
        <v>94</v>
      </c>
      <c r="R234" s="3" t="s">
        <v>1448</v>
      </c>
      <c r="S234" s="3" t="s">
        <v>1448</v>
      </c>
      <c r="T234" s="3" t="s">
        <v>1448</v>
      </c>
      <c r="U234" s="3" t="s">
        <v>1448</v>
      </c>
      <c r="V234" s="3" t="s">
        <v>1448</v>
      </c>
      <c r="W234" s="3" t="s">
        <v>1448</v>
      </c>
      <c r="X234" s="3" t="s">
        <v>1448</v>
      </c>
      <c r="Y234" s="3" t="s">
        <v>1448</v>
      </c>
      <c r="Z234" s="3" t="s">
        <v>1448</v>
      </c>
      <c r="AA234" s="3" t="s">
        <v>1448</v>
      </c>
      <c r="AB234" s="3" t="s">
        <v>1448</v>
      </c>
      <c r="AC234" s="3" t="s">
        <v>1448</v>
      </c>
      <c r="AD234" s="3" t="s">
        <v>1448</v>
      </c>
      <c r="AE234" s="3" t="s">
        <v>97</v>
      </c>
      <c r="AF234" s="3" t="s">
        <v>98</v>
      </c>
      <c r="AG234" s="3" t="s">
        <v>99</v>
      </c>
      <c r="AH234" s="3" t="s">
        <v>100</v>
      </c>
    </row>
    <row r="235" spans="1:34" ht="45" customHeight="1" x14ac:dyDescent="0.25">
      <c r="A235" s="3" t="s">
        <v>1449</v>
      </c>
      <c r="B235" s="3" t="s">
        <v>82</v>
      </c>
      <c r="C235" s="3" t="s">
        <v>83</v>
      </c>
      <c r="D235" s="3" t="s">
        <v>84</v>
      </c>
      <c r="E235" s="3" t="s">
        <v>118</v>
      </c>
      <c r="F235" s="3" t="s">
        <v>119</v>
      </c>
      <c r="G235" s="3" t="s">
        <v>129</v>
      </c>
      <c r="H235" s="3" t="s">
        <v>129</v>
      </c>
      <c r="I235" s="3" t="s">
        <v>312</v>
      </c>
      <c r="J235" s="3" t="s">
        <v>1450</v>
      </c>
      <c r="K235" s="3" t="s">
        <v>710</v>
      </c>
      <c r="L235" s="3" t="s">
        <v>1451</v>
      </c>
      <c r="M235" s="3" t="s">
        <v>92</v>
      </c>
      <c r="N235" s="3" t="s">
        <v>741</v>
      </c>
      <c r="O235" s="3" t="s">
        <v>94</v>
      </c>
      <c r="P235" s="3" t="s">
        <v>742</v>
      </c>
      <c r="Q235" s="3" t="s">
        <v>94</v>
      </c>
      <c r="R235" s="3" t="s">
        <v>1452</v>
      </c>
      <c r="S235" s="3" t="s">
        <v>1452</v>
      </c>
      <c r="T235" s="3" t="s">
        <v>1452</v>
      </c>
      <c r="U235" s="3" t="s">
        <v>1452</v>
      </c>
      <c r="V235" s="3" t="s">
        <v>1452</v>
      </c>
      <c r="W235" s="3" t="s">
        <v>1452</v>
      </c>
      <c r="X235" s="3" t="s">
        <v>1452</v>
      </c>
      <c r="Y235" s="3" t="s">
        <v>1452</v>
      </c>
      <c r="Z235" s="3" t="s">
        <v>1452</v>
      </c>
      <c r="AA235" s="3" t="s">
        <v>1452</v>
      </c>
      <c r="AB235" s="3" t="s">
        <v>1452</v>
      </c>
      <c r="AC235" s="3" t="s">
        <v>1452</v>
      </c>
      <c r="AD235" s="3" t="s">
        <v>1452</v>
      </c>
      <c r="AE235" s="3" t="s">
        <v>97</v>
      </c>
      <c r="AF235" s="3" t="s">
        <v>98</v>
      </c>
      <c r="AG235" s="3" t="s">
        <v>99</v>
      </c>
      <c r="AH235" s="3" t="s">
        <v>100</v>
      </c>
    </row>
    <row r="236" spans="1:34" ht="45" customHeight="1" x14ac:dyDescent="0.25">
      <c r="A236" s="3" t="s">
        <v>1453</v>
      </c>
      <c r="B236" s="3" t="s">
        <v>82</v>
      </c>
      <c r="C236" s="3" t="s">
        <v>83</v>
      </c>
      <c r="D236" s="3" t="s">
        <v>84</v>
      </c>
      <c r="E236" s="3" t="s">
        <v>118</v>
      </c>
      <c r="F236" s="3" t="s">
        <v>119</v>
      </c>
      <c r="G236" s="3" t="s">
        <v>129</v>
      </c>
      <c r="H236" s="3" t="s">
        <v>129</v>
      </c>
      <c r="I236" s="3" t="s">
        <v>1022</v>
      </c>
      <c r="J236" s="3" t="s">
        <v>1454</v>
      </c>
      <c r="K236" s="3" t="s">
        <v>1455</v>
      </c>
      <c r="L236" s="3" t="s">
        <v>1456</v>
      </c>
      <c r="M236" s="3" t="s">
        <v>113</v>
      </c>
      <c r="N236" s="3" t="s">
        <v>161</v>
      </c>
      <c r="O236" s="3" t="s">
        <v>94</v>
      </c>
      <c r="P236" s="3" t="s">
        <v>802</v>
      </c>
      <c r="Q236" s="3" t="s">
        <v>94</v>
      </c>
      <c r="R236" s="3" t="s">
        <v>1457</v>
      </c>
      <c r="S236" s="3" t="s">
        <v>1457</v>
      </c>
      <c r="T236" s="3" t="s">
        <v>1457</v>
      </c>
      <c r="U236" s="3" t="s">
        <v>1457</v>
      </c>
      <c r="V236" s="3" t="s">
        <v>1457</v>
      </c>
      <c r="W236" s="3" t="s">
        <v>1457</v>
      </c>
      <c r="X236" s="3" t="s">
        <v>1457</v>
      </c>
      <c r="Y236" s="3" t="s">
        <v>1457</v>
      </c>
      <c r="Z236" s="3" t="s">
        <v>1457</v>
      </c>
      <c r="AA236" s="3" t="s">
        <v>1457</v>
      </c>
      <c r="AB236" s="3" t="s">
        <v>1457</v>
      </c>
      <c r="AC236" s="3" t="s">
        <v>1457</v>
      </c>
      <c r="AD236" s="3" t="s">
        <v>1457</v>
      </c>
      <c r="AE236" s="3" t="s">
        <v>97</v>
      </c>
      <c r="AF236" s="3" t="s">
        <v>98</v>
      </c>
      <c r="AG236" s="3" t="s">
        <v>99</v>
      </c>
      <c r="AH236" s="3" t="s">
        <v>100</v>
      </c>
    </row>
    <row r="237" spans="1:34" ht="45" customHeight="1" x14ac:dyDescent="0.25">
      <c r="A237" s="3" t="s">
        <v>1458</v>
      </c>
      <c r="B237" s="3" t="s">
        <v>82</v>
      </c>
      <c r="C237" s="3" t="s">
        <v>83</v>
      </c>
      <c r="D237" s="3" t="s">
        <v>84</v>
      </c>
      <c r="E237" s="3" t="s">
        <v>155</v>
      </c>
      <c r="F237" s="3" t="s">
        <v>156</v>
      </c>
      <c r="G237" s="3" t="s">
        <v>129</v>
      </c>
      <c r="H237" s="3" t="s">
        <v>129</v>
      </c>
      <c r="I237" s="3" t="s">
        <v>273</v>
      </c>
      <c r="J237" s="3" t="s">
        <v>1459</v>
      </c>
      <c r="K237" s="3" t="s">
        <v>142</v>
      </c>
      <c r="L237" s="3" t="s">
        <v>1460</v>
      </c>
      <c r="M237" s="3" t="s">
        <v>92</v>
      </c>
      <c r="N237" s="3" t="s">
        <v>1461</v>
      </c>
      <c r="O237" s="3" t="s">
        <v>94</v>
      </c>
      <c r="P237" s="3" t="s">
        <v>1462</v>
      </c>
      <c r="Q237" s="3" t="s">
        <v>94</v>
      </c>
      <c r="R237" s="3" t="s">
        <v>1463</v>
      </c>
      <c r="S237" s="3" t="s">
        <v>1463</v>
      </c>
      <c r="T237" s="3" t="s">
        <v>1463</v>
      </c>
      <c r="U237" s="3" t="s">
        <v>1463</v>
      </c>
      <c r="V237" s="3" t="s">
        <v>1463</v>
      </c>
      <c r="W237" s="3" t="s">
        <v>1463</v>
      </c>
      <c r="X237" s="3" t="s">
        <v>1463</v>
      </c>
      <c r="Y237" s="3" t="s">
        <v>1463</v>
      </c>
      <c r="Z237" s="3" t="s">
        <v>1463</v>
      </c>
      <c r="AA237" s="3" t="s">
        <v>1463</v>
      </c>
      <c r="AB237" s="3" t="s">
        <v>1463</v>
      </c>
      <c r="AC237" s="3" t="s">
        <v>1463</v>
      </c>
      <c r="AD237" s="3" t="s">
        <v>1463</v>
      </c>
      <c r="AE237" s="3" t="s">
        <v>97</v>
      </c>
      <c r="AF237" s="3" t="s">
        <v>98</v>
      </c>
      <c r="AG237" s="3" t="s">
        <v>99</v>
      </c>
      <c r="AH237" s="3" t="s">
        <v>100</v>
      </c>
    </row>
    <row r="238" spans="1:34" ht="45" customHeight="1" x14ac:dyDescent="0.25">
      <c r="A238" s="3" t="s">
        <v>1464</v>
      </c>
      <c r="B238" s="3" t="s">
        <v>82</v>
      </c>
      <c r="C238" s="3" t="s">
        <v>83</v>
      </c>
      <c r="D238" s="3" t="s">
        <v>84</v>
      </c>
      <c r="E238" s="3" t="s">
        <v>155</v>
      </c>
      <c r="F238" s="3" t="s">
        <v>156</v>
      </c>
      <c r="G238" s="3" t="s">
        <v>212</v>
      </c>
      <c r="H238" s="3" t="s">
        <v>212</v>
      </c>
      <c r="I238" s="3" t="s">
        <v>296</v>
      </c>
      <c r="J238" s="3" t="s">
        <v>1465</v>
      </c>
      <c r="K238" s="3" t="s">
        <v>783</v>
      </c>
      <c r="L238" s="3" t="s">
        <v>250</v>
      </c>
      <c r="M238" s="3" t="s">
        <v>113</v>
      </c>
      <c r="N238" s="3" t="s">
        <v>1466</v>
      </c>
      <c r="O238" s="3" t="s">
        <v>94</v>
      </c>
      <c r="P238" s="3" t="s">
        <v>1467</v>
      </c>
      <c r="Q238" s="3" t="s">
        <v>94</v>
      </c>
      <c r="R238" s="3" t="s">
        <v>1468</v>
      </c>
      <c r="S238" s="3" t="s">
        <v>1468</v>
      </c>
      <c r="T238" s="3" t="s">
        <v>1468</v>
      </c>
      <c r="U238" s="3" t="s">
        <v>1468</v>
      </c>
      <c r="V238" s="3" t="s">
        <v>1468</v>
      </c>
      <c r="W238" s="3" t="s">
        <v>1468</v>
      </c>
      <c r="X238" s="3" t="s">
        <v>1468</v>
      </c>
      <c r="Y238" s="3" t="s">
        <v>1468</v>
      </c>
      <c r="Z238" s="3" t="s">
        <v>1468</v>
      </c>
      <c r="AA238" s="3" t="s">
        <v>1468</v>
      </c>
      <c r="AB238" s="3" t="s">
        <v>1468</v>
      </c>
      <c r="AC238" s="3" t="s">
        <v>1468</v>
      </c>
      <c r="AD238" s="3" t="s">
        <v>1468</v>
      </c>
      <c r="AE238" s="3" t="s">
        <v>97</v>
      </c>
      <c r="AF238" s="3" t="s">
        <v>98</v>
      </c>
      <c r="AG238" s="3" t="s">
        <v>99</v>
      </c>
      <c r="AH238" s="3" t="s">
        <v>100</v>
      </c>
    </row>
    <row r="239" spans="1:34" ht="45" customHeight="1" x14ac:dyDescent="0.25">
      <c r="A239" s="3" t="s">
        <v>1469</v>
      </c>
      <c r="B239" s="3" t="s">
        <v>82</v>
      </c>
      <c r="C239" s="3" t="s">
        <v>83</v>
      </c>
      <c r="D239" s="3" t="s">
        <v>84</v>
      </c>
      <c r="E239" s="3" t="s">
        <v>155</v>
      </c>
      <c r="F239" s="3" t="s">
        <v>196</v>
      </c>
      <c r="G239" s="3" t="s">
        <v>129</v>
      </c>
      <c r="H239" s="3" t="s">
        <v>129</v>
      </c>
      <c r="I239" s="3" t="s">
        <v>406</v>
      </c>
      <c r="J239" s="3" t="s">
        <v>1470</v>
      </c>
      <c r="K239" s="3" t="s">
        <v>1471</v>
      </c>
      <c r="L239" s="3" t="s">
        <v>1472</v>
      </c>
      <c r="M239" s="3" t="s">
        <v>113</v>
      </c>
      <c r="N239" s="3" t="s">
        <v>1473</v>
      </c>
      <c r="O239" s="3" t="s">
        <v>94</v>
      </c>
      <c r="P239" s="3" t="s">
        <v>1474</v>
      </c>
      <c r="Q239" s="3" t="s">
        <v>94</v>
      </c>
      <c r="R239" s="3" t="s">
        <v>1475</v>
      </c>
      <c r="S239" s="3" t="s">
        <v>1475</v>
      </c>
      <c r="T239" s="3" t="s">
        <v>1475</v>
      </c>
      <c r="U239" s="3" t="s">
        <v>1475</v>
      </c>
      <c r="V239" s="3" t="s">
        <v>1475</v>
      </c>
      <c r="W239" s="3" t="s">
        <v>1475</v>
      </c>
      <c r="X239" s="3" t="s">
        <v>1475</v>
      </c>
      <c r="Y239" s="3" t="s">
        <v>1475</v>
      </c>
      <c r="Z239" s="3" t="s">
        <v>1475</v>
      </c>
      <c r="AA239" s="3" t="s">
        <v>1475</v>
      </c>
      <c r="AB239" s="3" t="s">
        <v>1475</v>
      </c>
      <c r="AC239" s="3" t="s">
        <v>1475</v>
      </c>
      <c r="AD239" s="3" t="s">
        <v>1475</v>
      </c>
      <c r="AE239" s="3" t="s">
        <v>97</v>
      </c>
      <c r="AF239" s="3" t="s">
        <v>98</v>
      </c>
      <c r="AG239" s="3" t="s">
        <v>99</v>
      </c>
      <c r="AH239" s="3" t="s">
        <v>100</v>
      </c>
    </row>
    <row r="240" spans="1:34" ht="45" customHeight="1" x14ac:dyDescent="0.25">
      <c r="A240" s="3" t="s">
        <v>1476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86</v>
      </c>
      <c r="G240" s="3" t="s">
        <v>1477</v>
      </c>
      <c r="H240" s="3" t="s">
        <v>1477</v>
      </c>
      <c r="I240" s="3" t="s">
        <v>339</v>
      </c>
      <c r="J240" s="3" t="s">
        <v>1218</v>
      </c>
      <c r="K240" s="3" t="s">
        <v>755</v>
      </c>
      <c r="L240" s="3" t="s">
        <v>1478</v>
      </c>
      <c r="M240" s="3" t="s">
        <v>113</v>
      </c>
      <c r="N240" s="3" t="s">
        <v>1479</v>
      </c>
      <c r="O240" s="3" t="s">
        <v>94</v>
      </c>
      <c r="P240" s="3" t="s">
        <v>1480</v>
      </c>
      <c r="Q240" s="3" t="s">
        <v>94</v>
      </c>
      <c r="R240" s="3" t="s">
        <v>1481</v>
      </c>
      <c r="S240" s="3" t="s">
        <v>1481</v>
      </c>
      <c r="T240" s="3" t="s">
        <v>1481</v>
      </c>
      <c r="U240" s="3" t="s">
        <v>1481</v>
      </c>
      <c r="V240" s="3" t="s">
        <v>1481</v>
      </c>
      <c r="W240" s="3" t="s">
        <v>1481</v>
      </c>
      <c r="X240" s="3" t="s">
        <v>1481</v>
      </c>
      <c r="Y240" s="3" t="s">
        <v>1481</v>
      </c>
      <c r="Z240" s="3" t="s">
        <v>1481</v>
      </c>
      <c r="AA240" s="3" t="s">
        <v>1481</v>
      </c>
      <c r="AB240" s="3" t="s">
        <v>1481</v>
      </c>
      <c r="AC240" s="3" t="s">
        <v>1481</v>
      </c>
      <c r="AD240" s="3" t="s">
        <v>1481</v>
      </c>
      <c r="AE240" s="3" t="s">
        <v>97</v>
      </c>
      <c r="AF240" s="3" t="s">
        <v>98</v>
      </c>
      <c r="AG240" s="3" t="s">
        <v>99</v>
      </c>
      <c r="AH240" s="3" t="s">
        <v>100</v>
      </c>
    </row>
    <row r="241" spans="1:34" ht="45" customHeight="1" x14ac:dyDescent="0.25">
      <c r="A241" s="3" t="s">
        <v>1482</v>
      </c>
      <c r="B241" s="3" t="s">
        <v>82</v>
      </c>
      <c r="C241" s="3" t="s">
        <v>83</v>
      </c>
      <c r="D241" s="3" t="s">
        <v>84</v>
      </c>
      <c r="E241" s="3" t="s">
        <v>155</v>
      </c>
      <c r="F241" s="3" t="s">
        <v>196</v>
      </c>
      <c r="G241" s="3" t="s">
        <v>364</v>
      </c>
      <c r="H241" s="3" t="s">
        <v>364</v>
      </c>
      <c r="I241" s="3" t="s">
        <v>365</v>
      </c>
      <c r="J241" s="3" t="s">
        <v>1483</v>
      </c>
      <c r="K241" s="3" t="s">
        <v>1484</v>
      </c>
      <c r="L241" s="3" t="s">
        <v>290</v>
      </c>
      <c r="M241" s="3" t="s">
        <v>113</v>
      </c>
      <c r="N241" s="3" t="s">
        <v>1485</v>
      </c>
      <c r="O241" s="3" t="s">
        <v>94</v>
      </c>
      <c r="P241" s="3" t="s">
        <v>1486</v>
      </c>
      <c r="Q241" s="3" t="s">
        <v>94</v>
      </c>
      <c r="R241" s="3" t="s">
        <v>1487</v>
      </c>
      <c r="S241" s="3" t="s">
        <v>1487</v>
      </c>
      <c r="T241" s="3" t="s">
        <v>1487</v>
      </c>
      <c r="U241" s="3" t="s">
        <v>1487</v>
      </c>
      <c r="V241" s="3" t="s">
        <v>1487</v>
      </c>
      <c r="W241" s="3" t="s">
        <v>1487</v>
      </c>
      <c r="X241" s="3" t="s">
        <v>1487</v>
      </c>
      <c r="Y241" s="3" t="s">
        <v>1487</v>
      </c>
      <c r="Z241" s="3" t="s">
        <v>1487</v>
      </c>
      <c r="AA241" s="3" t="s">
        <v>1487</v>
      </c>
      <c r="AB241" s="3" t="s">
        <v>1487</v>
      </c>
      <c r="AC241" s="3" t="s">
        <v>1487</v>
      </c>
      <c r="AD241" s="3" t="s">
        <v>1487</v>
      </c>
      <c r="AE241" s="3" t="s">
        <v>97</v>
      </c>
      <c r="AF241" s="3" t="s">
        <v>98</v>
      </c>
      <c r="AG241" s="3" t="s">
        <v>99</v>
      </c>
      <c r="AH241" s="3" t="s">
        <v>100</v>
      </c>
    </row>
    <row r="242" spans="1:34" ht="45" customHeight="1" x14ac:dyDescent="0.25">
      <c r="A242" s="3" t="s">
        <v>1488</v>
      </c>
      <c r="B242" s="3" t="s">
        <v>82</v>
      </c>
      <c r="C242" s="3" t="s">
        <v>83</v>
      </c>
      <c r="D242" s="3" t="s">
        <v>84</v>
      </c>
      <c r="E242" s="3" t="s">
        <v>155</v>
      </c>
      <c r="F242" s="3" t="s">
        <v>196</v>
      </c>
      <c r="G242" s="3" t="s">
        <v>364</v>
      </c>
      <c r="H242" s="3" t="s">
        <v>364</v>
      </c>
      <c r="I242" s="3" t="s">
        <v>365</v>
      </c>
      <c r="J242" s="3" t="s">
        <v>1489</v>
      </c>
      <c r="K242" s="3" t="s">
        <v>1490</v>
      </c>
      <c r="L242" s="3" t="s">
        <v>1491</v>
      </c>
      <c r="M242" s="3" t="s">
        <v>113</v>
      </c>
      <c r="N242" s="3" t="s">
        <v>1485</v>
      </c>
      <c r="O242" s="3" t="s">
        <v>94</v>
      </c>
      <c r="P242" s="3" t="s">
        <v>1486</v>
      </c>
      <c r="Q242" s="3" t="s">
        <v>94</v>
      </c>
      <c r="R242" s="3" t="s">
        <v>1492</v>
      </c>
      <c r="S242" s="3" t="s">
        <v>1492</v>
      </c>
      <c r="T242" s="3" t="s">
        <v>1492</v>
      </c>
      <c r="U242" s="3" t="s">
        <v>1492</v>
      </c>
      <c r="V242" s="3" t="s">
        <v>1492</v>
      </c>
      <c r="W242" s="3" t="s">
        <v>1492</v>
      </c>
      <c r="X242" s="3" t="s">
        <v>1492</v>
      </c>
      <c r="Y242" s="3" t="s">
        <v>1492</v>
      </c>
      <c r="Z242" s="3" t="s">
        <v>1492</v>
      </c>
      <c r="AA242" s="3" t="s">
        <v>1492</v>
      </c>
      <c r="AB242" s="3" t="s">
        <v>1492</v>
      </c>
      <c r="AC242" s="3" t="s">
        <v>1492</v>
      </c>
      <c r="AD242" s="3" t="s">
        <v>1492</v>
      </c>
      <c r="AE242" s="3" t="s">
        <v>97</v>
      </c>
      <c r="AF242" s="3" t="s">
        <v>98</v>
      </c>
      <c r="AG242" s="3" t="s">
        <v>99</v>
      </c>
      <c r="AH242" s="3" t="s">
        <v>100</v>
      </c>
    </row>
    <row r="243" spans="1:34" ht="45" customHeight="1" x14ac:dyDescent="0.25">
      <c r="A243" s="3" t="s">
        <v>1493</v>
      </c>
      <c r="B243" s="3" t="s">
        <v>82</v>
      </c>
      <c r="C243" s="3" t="s">
        <v>83</v>
      </c>
      <c r="D243" s="3" t="s">
        <v>84</v>
      </c>
      <c r="E243" s="3" t="s">
        <v>155</v>
      </c>
      <c r="F243" s="3" t="s">
        <v>156</v>
      </c>
      <c r="G243" s="3" t="s">
        <v>1175</v>
      </c>
      <c r="H243" s="3" t="s">
        <v>1175</v>
      </c>
      <c r="I243" s="3" t="s">
        <v>88</v>
      </c>
      <c r="J243" s="3" t="s">
        <v>1494</v>
      </c>
      <c r="K243" s="3" t="s">
        <v>453</v>
      </c>
      <c r="L243" s="3" t="s">
        <v>1495</v>
      </c>
      <c r="M243" s="3" t="s">
        <v>92</v>
      </c>
      <c r="N243" s="3" t="s">
        <v>1496</v>
      </c>
      <c r="O243" s="3" t="s">
        <v>94</v>
      </c>
      <c r="P243" s="3" t="s">
        <v>1497</v>
      </c>
      <c r="Q243" s="3" t="s">
        <v>94</v>
      </c>
      <c r="R243" s="3" t="s">
        <v>1498</v>
      </c>
      <c r="S243" s="3" t="s">
        <v>1498</v>
      </c>
      <c r="T243" s="3" t="s">
        <v>1498</v>
      </c>
      <c r="U243" s="3" t="s">
        <v>1498</v>
      </c>
      <c r="V243" s="3" t="s">
        <v>1498</v>
      </c>
      <c r="W243" s="3" t="s">
        <v>1498</v>
      </c>
      <c r="X243" s="3" t="s">
        <v>1498</v>
      </c>
      <c r="Y243" s="3" t="s">
        <v>1498</v>
      </c>
      <c r="Z243" s="3" t="s">
        <v>1498</v>
      </c>
      <c r="AA243" s="3" t="s">
        <v>1498</v>
      </c>
      <c r="AB243" s="3" t="s">
        <v>1498</v>
      </c>
      <c r="AC243" s="3" t="s">
        <v>1498</v>
      </c>
      <c r="AD243" s="3" t="s">
        <v>1498</v>
      </c>
      <c r="AE243" s="3" t="s">
        <v>97</v>
      </c>
      <c r="AF243" s="3" t="s">
        <v>98</v>
      </c>
      <c r="AG243" s="3" t="s">
        <v>99</v>
      </c>
      <c r="AH243" s="3" t="s">
        <v>100</v>
      </c>
    </row>
    <row r="244" spans="1:34" ht="45" customHeight="1" x14ac:dyDescent="0.25">
      <c r="A244" s="3" t="s">
        <v>1499</v>
      </c>
      <c r="B244" s="3" t="s">
        <v>82</v>
      </c>
      <c r="C244" s="3" t="s">
        <v>83</v>
      </c>
      <c r="D244" s="3" t="s">
        <v>84</v>
      </c>
      <c r="E244" s="3" t="s">
        <v>155</v>
      </c>
      <c r="F244" s="3" t="s">
        <v>196</v>
      </c>
      <c r="G244" s="3" t="s">
        <v>129</v>
      </c>
      <c r="H244" s="3" t="s">
        <v>129</v>
      </c>
      <c r="I244" s="3" t="s">
        <v>424</v>
      </c>
      <c r="J244" s="3" t="s">
        <v>1500</v>
      </c>
      <c r="K244" s="3" t="s">
        <v>199</v>
      </c>
      <c r="L244" s="3" t="s">
        <v>779</v>
      </c>
      <c r="M244" s="3" t="s">
        <v>92</v>
      </c>
      <c r="N244" s="3" t="s">
        <v>1501</v>
      </c>
      <c r="O244" s="3" t="s">
        <v>94</v>
      </c>
      <c r="P244" s="3" t="s">
        <v>1502</v>
      </c>
      <c r="Q244" s="3" t="s">
        <v>94</v>
      </c>
      <c r="R244" s="3" t="s">
        <v>1503</v>
      </c>
      <c r="S244" s="3" t="s">
        <v>1503</v>
      </c>
      <c r="T244" s="3" t="s">
        <v>1503</v>
      </c>
      <c r="U244" s="3" t="s">
        <v>1503</v>
      </c>
      <c r="V244" s="3" t="s">
        <v>1503</v>
      </c>
      <c r="W244" s="3" t="s">
        <v>1503</v>
      </c>
      <c r="X244" s="3" t="s">
        <v>1503</v>
      </c>
      <c r="Y244" s="3" t="s">
        <v>1503</v>
      </c>
      <c r="Z244" s="3" t="s">
        <v>1503</v>
      </c>
      <c r="AA244" s="3" t="s">
        <v>1503</v>
      </c>
      <c r="AB244" s="3" t="s">
        <v>1503</v>
      </c>
      <c r="AC244" s="3" t="s">
        <v>1503</v>
      </c>
      <c r="AD244" s="3" t="s">
        <v>1503</v>
      </c>
      <c r="AE244" s="3" t="s">
        <v>97</v>
      </c>
      <c r="AF244" s="3" t="s">
        <v>98</v>
      </c>
      <c r="AG244" s="3" t="s">
        <v>99</v>
      </c>
      <c r="AH244" s="3" t="s">
        <v>100</v>
      </c>
    </row>
    <row r="245" spans="1:34" ht="45" customHeight="1" x14ac:dyDescent="0.25">
      <c r="A245" s="3" t="s">
        <v>1504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86</v>
      </c>
      <c r="G245" s="3" t="s">
        <v>753</v>
      </c>
      <c r="H245" s="3" t="s">
        <v>753</v>
      </c>
      <c r="I245" s="3" t="s">
        <v>350</v>
      </c>
      <c r="J245" s="3" t="s">
        <v>581</v>
      </c>
      <c r="K245" s="3" t="s">
        <v>199</v>
      </c>
      <c r="L245" s="3" t="s">
        <v>199</v>
      </c>
      <c r="M245" s="3" t="s">
        <v>113</v>
      </c>
      <c r="N245" s="3" t="s">
        <v>1505</v>
      </c>
      <c r="O245" s="3" t="s">
        <v>94</v>
      </c>
      <c r="P245" s="3" t="s">
        <v>1506</v>
      </c>
      <c r="Q245" s="3" t="s">
        <v>94</v>
      </c>
      <c r="R245" s="3" t="s">
        <v>1507</v>
      </c>
      <c r="S245" s="3" t="s">
        <v>1507</v>
      </c>
      <c r="T245" s="3" t="s">
        <v>1507</v>
      </c>
      <c r="U245" s="3" t="s">
        <v>1507</v>
      </c>
      <c r="V245" s="3" t="s">
        <v>1507</v>
      </c>
      <c r="W245" s="3" t="s">
        <v>1507</v>
      </c>
      <c r="X245" s="3" t="s">
        <v>1507</v>
      </c>
      <c r="Y245" s="3" t="s">
        <v>1507</v>
      </c>
      <c r="Z245" s="3" t="s">
        <v>1507</v>
      </c>
      <c r="AA245" s="3" t="s">
        <v>1507</v>
      </c>
      <c r="AB245" s="3" t="s">
        <v>1507</v>
      </c>
      <c r="AC245" s="3" t="s">
        <v>1507</v>
      </c>
      <c r="AD245" s="3" t="s">
        <v>1507</v>
      </c>
      <c r="AE245" s="3" t="s">
        <v>97</v>
      </c>
      <c r="AF245" s="3" t="s">
        <v>98</v>
      </c>
      <c r="AG245" s="3" t="s">
        <v>99</v>
      </c>
      <c r="AH245" s="3" t="s">
        <v>100</v>
      </c>
    </row>
    <row r="246" spans="1:34" ht="45" customHeight="1" x14ac:dyDescent="0.25">
      <c r="A246" s="3" t="s">
        <v>1508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86</v>
      </c>
      <c r="G246" s="3" t="s">
        <v>102</v>
      </c>
      <c r="H246" s="3" t="s">
        <v>102</v>
      </c>
      <c r="I246" s="3" t="s">
        <v>745</v>
      </c>
      <c r="J246" s="3" t="s">
        <v>1509</v>
      </c>
      <c r="K246" s="3" t="s">
        <v>1510</v>
      </c>
      <c r="L246" s="3" t="s">
        <v>1511</v>
      </c>
      <c r="M246" s="3" t="s">
        <v>92</v>
      </c>
      <c r="N246" s="3" t="s">
        <v>498</v>
      </c>
      <c r="O246" s="3" t="s">
        <v>94</v>
      </c>
      <c r="P246" s="3" t="s">
        <v>1512</v>
      </c>
      <c r="Q246" s="3" t="s">
        <v>94</v>
      </c>
      <c r="R246" s="3" t="s">
        <v>1513</v>
      </c>
      <c r="S246" s="3" t="s">
        <v>1513</v>
      </c>
      <c r="T246" s="3" t="s">
        <v>1513</v>
      </c>
      <c r="U246" s="3" t="s">
        <v>1513</v>
      </c>
      <c r="V246" s="3" t="s">
        <v>1513</v>
      </c>
      <c r="W246" s="3" t="s">
        <v>1513</v>
      </c>
      <c r="X246" s="3" t="s">
        <v>1513</v>
      </c>
      <c r="Y246" s="3" t="s">
        <v>1513</v>
      </c>
      <c r="Z246" s="3" t="s">
        <v>1513</v>
      </c>
      <c r="AA246" s="3" t="s">
        <v>1513</v>
      </c>
      <c r="AB246" s="3" t="s">
        <v>1513</v>
      </c>
      <c r="AC246" s="3" t="s">
        <v>1513</v>
      </c>
      <c r="AD246" s="3" t="s">
        <v>1513</v>
      </c>
      <c r="AE246" s="3" t="s">
        <v>97</v>
      </c>
      <c r="AF246" s="3" t="s">
        <v>98</v>
      </c>
      <c r="AG246" s="3" t="s">
        <v>99</v>
      </c>
      <c r="AH246" s="3" t="s">
        <v>100</v>
      </c>
    </row>
    <row r="247" spans="1:34" ht="45" customHeight="1" x14ac:dyDescent="0.25">
      <c r="A247" s="3" t="s">
        <v>1514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1034</v>
      </c>
      <c r="H247" s="3" t="s">
        <v>1034</v>
      </c>
      <c r="I247" s="3" t="s">
        <v>188</v>
      </c>
      <c r="J247" s="3" t="s">
        <v>1201</v>
      </c>
      <c r="K247" s="3" t="s">
        <v>440</v>
      </c>
      <c r="L247" s="3" t="s">
        <v>1515</v>
      </c>
      <c r="M247" s="3" t="s">
        <v>92</v>
      </c>
      <c r="N247" s="3" t="s">
        <v>1516</v>
      </c>
      <c r="O247" s="3" t="s">
        <v>94</v>
      </c>
      <c r="P247" s="3" t="s">
        <v>1517</v>
      </c>
      <c r="Q247" s="3" t="s">
        <v>94</v>
      </c>
      <c r="R247" s="3" t="s">
        <v>1518</v>
      </c>
      <c r="S247" s="3" t="s">
        <v>1518</v>
      </c>
      <c r="T247" s="3" t="s">
        <v>1518</v>
      </c>
      <c r="U247" s="3" t="s">
        <v>1518</v>
      </c>
      <c r="V247" s="3" t="s">
        <v>1518</v>
      </c>
      <c r="W247" s="3" t="s">
        <v>1518</v>
      </c>
      <c r="X247" s="3" t="s">
        <v>1518</v>
      </c>
      <c r="Y247" s="3" t="s">
        <v>1518</v>
      </c>
      <c r="Z247" s="3" t="s">
        <v>1518</v>
      </c>
      <c r="AA247" s="3" t="s">
        <v>1518</v>
      </c>
      <c r="AB247" s="3" t="s">
        <v>1518</v>
      </c>
      <c r="AC247" s="3" t="s">
        <v>1518</v>
      </c>
      <c r="AD247" s="3" t="s">
        <v>1518</v>
      </c>
      <c r="AE247" s="3" t="s">
        <v>97</v>
      </c>
      <c r="AF247" s="3" t="s">
        <v>98</v>
      </c>
      <c r="AG247" s="3" t="s">
        <v>99</v>
      </c>
      <c r="AH247" s="3" t="s">
        <v>100</v>
      </c>
    </row>
    <row r="248" spans="1:34" ht="45" customHeight="1" x14ac:dyDescent="0.25">
      <c r="A248" s="3" t="s">
        <v>1519</v>
      </c>
      <c r="B248" s="3" t="s">
        <v>82</v>
      </c>
      <c r="C248" s="3" t="s">
        <v>83</v>
      </c>
      <c r="D248" s="3" t="s">
        <v>84</v>
      </c>
      <c r="E248" s="3" t="s">
        <v>155</v>
      </c>
      <c r="F248" s="3" t="s">
        <v>196</v>
      </c>
      <c r="G248" s="3" t="s">
        <v>1520</v>
      </c>
      <c r="H248" s="3" t="s">
        <v>1520</v>
      </c>
      <c r="I248" s="3" t="s">
        <v>241</v>
      </c>
      <c r="J248" s="3" t="s">
        <v>222</v>
      </c>
      <c r="K248" s="3" t="s">
        <v>478</v>
      </c>
      <c r="L248" s="3" t="s">
        <v>367</v>
      </c>
      <c r="M248" s="3" t="s">
        <v>113</v>
      </c>
      <c r="N248" s="3" t="s">
        <v>1521</v>
      </c>
      <c r="O248" s="3" t="s">
        <v>94</v>
      </c>
      <c r="P248" s="3" t="s">
        <v>1522</v>
      </c>
      <c r="Q248" s="3" t="s">
        <v>94</v>
      </c>
      <c r="R248" s="3" t="s">
        <v>1523</v>
      </c>
      <c r="S248" s="3" t="s">
        <v>1523</v>
      </c>
      <c r="T248" s="3" t="s">
        <v>1523</v>
      </c>
      <c r="U248" s="3" t="s">
        <v>1523</v>
      </c>
      <c r="V248" s="3" t="s">
        <v>1523</v>
      </c>
      <c r="W248" s="3" t="s">
        <v>1523</v>
      </c>
      <c r="X248" s="3" t="s">
        <v>1523</v>
      </c>
      <c r="Y248" s="3" t="s">
        <v>1523</v>
      </c>
      <c r="Z248" s="3" t="s">
        <v>1523</v>
      </c>
      <c r="AA248" s="3" t="s">
        <v>1523</v>
      </c>
      <c r="AB248" s="3" t="s">
        <v>1523</v>
      </c>
      <c r="AC248" s="3" t="s">
        <v>1523</v>
      </c>
      <c r="AD248" s="3" t="s">
        <v>1523</v>
      </c>
      <c r="AE248" s="3" t="s">
        <v>97</v>
      </c>
      <c r="AF248" s="3" t="s">
        <v>98</v>
      </c>
      <c r="AG248" s="3" t="s">
        <v>99</v>
      </c>
      <c r="AH248" s="3" t="s">
        <v>100</v>
      </c>
    </row>
    <row r="249" spans="1:34" ht="45" customHeight="1" x14ac:dyDescent="0.25">
      <c r="A249" s="3" t="s">
        <v>1524</v>
      </c>
      <c r="B249" s="3" t="s">
        <v>82</v>
      </c>
      <c r="C249" s="3" t="s">
        <v>83</v>
      </c>
      <c r="D249" s="3" t="s">
        <v>84</v>
      </c>
      <c r="E249" s="3" t="s">
        <v>155</v>
      </c>
      <c r="F249" s="3" t="s">
        <v>196</v>
      </c>
      <c r="G249" s="3" t="s">
        <v>138</v>
      </c>
      <c r="H249" s="3" t="s">
        <v>138</v>
      </c>
      <c r="I249" s="3" t="s">
        <v>273</v>
      </c>
      <c r="J249" s="3" t="s">
        <v>1236</v>
      </c>
      <c r="K249" s="3" t="s">
        <v>1525</v>
      </c>
      <c r="L249" s="3" t="s">
        <v>925</v>
      </c>
      <c r="M249" s="3" t="s">
        <v>113</v>
      </c>
      <c r="N249" s="3" t="s">
        <v>485</v>
      </c>
      <c r="O249" s="3" t="s">
        <v>94</v>
      </c>
      <c r="P249" s="3" t="s">
        <v>1526</v>
      </c>
      <c r="Q249" s="3" t="s">
        <v>94</v>
      </c>
      <c r="R249" s="3" t="s">
        <v>1527</v>
      </c>
      <c r="S249" s="3" t="s">
        <v>1527</v>
      </c>
      <c r="T249" s="3" t="s">
        <v>1527</v>
      </c>
      <c r="U249" s="3" t="s">
        <v>1527</v>
      </c>
      <c r="V249" s="3" t="s">
        <v>1527</v>
      </c>
      <c r="W249" s="3" t="s">
        <v>1527</v>
      </c>
      <c r="X249" s="3" t="s">
        <v>1527</v>
      </c>
      <c r="Y249" s="3" t="s">
        <v>1527</v>
      </c>
      <c r="Z249" s="3" t="s">
        <v>1527</v>
      </c>
      <c r="AA249" s="3" t="s">
        <v>1527</v>
      </c>
      <c r="AB249" s="3" t="s">
        <v>1527</v>
      </c>
      <c r="AC249" s="3" t="s">
        <v>1527</v>
      </c>
      <c r="AD249" s="3" t="s">
        <v>1527</v>
      </c>
      <c r="AE249" s="3" t="s">
        <v>97</v>
      </c>
      <c r="AF249" s="3" t="s">
        <v>98</v>
      </c>
      <c r="AG249" s="3" t="s">
        <v>99</v>
      </c>
      <c r="AH249" s="3" t="s">
        <v>100</v>
      </c>
    </row>
    <row r="250" spans="1:34" ht="45" customHeight="1" x14ac:dyDescent="0.25">
      <c r="A250" s="3" t="s">
        <v>1528</v>
      </c>
      <c r="B250" s="3" t="s">
        <v>82</v>
      </c>
      <c r="C250" s="3" t="s">
        <v>83</v>
      </c>
      <c r="D250" s="3" t="s">
        <v>84</v>
      </c>
      <c r="E250" s="3" t="s">
        <v>118</v>
      </c>
      <c r="F250" s="3" t="s">
        <v>119</v>
      </c>
      <c r="G250" s="3" t="s">
        <v>129</v>
      </c>
      <c r="H250" s="3" t="s">
        <v>129</v>
      </c>
      <c r="I250" s="3" t="s">
        <v>1529</v>
      </c>
      <c r="J250" s="3" t="s">
        <v>1530</v>
      </c>
      <c r="K250" s="3" t="s">
        <v>250</v>
      </c>
      <c r="L250" s="3" t="s">
        <v>251</v>
      </c>
      <c r="M250" s="3" t="s">
        <v>92</v>
      </c>
      <c r="N250" s="3" t="s">
        <v>1531</v>
      </c>
      <c r="O250" s="3" t="s">
        <v>94</v>
      </c>
      <c r="P250" s="3" t="s">
        <v>1532</v>
      </c>
      <c r="Q250" s="3" t="s">
        <v>94</v>
      </c>
      <c r="R250" s="3" t="s">
        <v>1533</v>
      </c>
      <c r="S250" s="3" t="s">
        <v>1533</v>
      </c>
      <c r="T250" s="3" t="s">
        <v>1533</v>
      </c>
      <c r="U250" s="3" t="s">
        <v>1533</v>
      </c>
      <c r="V250" s="3" t="s">
        <v>1533</v>
      </c>
      <c r="W250" s="3" t="s">
        <v>1533</v>
      </c>
      <c r="X250" s="3" t="s">
        <v>1533</v>
      </c>
      <c r="Y250" s="3" t="s">
        <v>1533</v>
      </c>
      <c r="Z250" s="3" t="s">
        <v>1533</v>
      </c>
      <c r="AA250" s="3" t="s">
        <v>1533</v>
      </c>
      <c r="AB250" s="3" t="s">
        <v>1533</v>
      </c>
      <c r="AC250" s="3" t="s">
        <v>1533</v>
      </c>
      <c r="AD250" s="3" t="s">
        <v>1533</v>
      </c>
      <c r="AE250" s="3" t="s">
        <v>97</v>
      </c>
      <c r="AF250" s="3" t="s">
        <v>98</v>
      </c>
      <c r="AG250" s="3" t="s">
        <v>99</v>
      </c>
      <c r="AH250" s="3" t="s">
        <v>100</v>
      </c>
    </row>
    <row r="251" spans="1:34" ht="45" customHeight="1" x14ac:dyDescent="0.25">
      <c r="A251" s="3" t="s">
        <v>1534</v>
      </c>
      <c r="B251" s="3" t="s">
        <v>82</v>
      </c>
      <c r="C251" s="3" t="s">
        <v>83</v>
      </c>
      <c r="D251" s="3" t="s">
        <v>84</v>
      </c>
      <c r="E251" s="3" t="s">
        <v>118</v>
      </c>
      <c r="F251" s="3" t="s">
        <v>119</v>
      </c>
      <c r="G251" s="3" t="s">
        <v>102</v>
      </c>
      <c r="H251" s="3" t="s">
        <v>102</v>
      </c>
      <c r="I251" s="3" t="s">
        <v>476</v>
      </c>
      <c r="J251" s="3" t="s">
        <v>1535</v>
      </c>
      <c r="K251" s="3" t="s">
        <v>1536</v>
      </c>
      <c r="L251" s="3" t="s">
        <v>160</v>
      </c>
      <c r="M251" s="3" t="s">
        <v>92</v>
      </c>
      <c r="N251" s="3" t="s">
        <v>1537</v>
      </c>
      <c r="O251" s="3" t="s">
        <v>94</v>
      </c>
      <c r="P251" s="3" t="s">
        <v>1538</v>
      </c>
      <c r="Q251" s="3" t="s">
        <v>94</v>
      </c>
      <c r="R251" s="3" t="s">
        <v>1539</v>
      </c>
      <c r="S251" s="3" t="s">
        <v>1539</v>
      </c>
      <c r="T251" s="3" t="s">
        <v>1539</v>
      </c>
      <c r="U251" s="3" t="s">
        <v>1539</v>
      </c>
      <c r="V251" s="3" t="s">
        <v>1539</v>
      </c>
      <c r="W251" s="3" t="s">
        <v>1539</v>
      </c>
      <c r="X251" s="3" t="s">
        <v>1539</v>
      </c>
      <c r="Y251" s="3" t="s">
        <v>1539</v>
      </c>
      <c r="Z251" s="3" t="s">
        <v>1539</v>
      </c>
      <c r="AA251" s="3" t="s">
        <v>1539</v>
      </c>
      <c r="AB251" s="3" t="s">
        <v>1539</v>
      </c>
      <c r="AC251" s="3" t="s">
        <v>1539</v>
      </c>
      <c r="AD251" s="3" t="s">
        <v>1539</v>
      </c>
      <c r="AE251" s="3" t="s">
        <v>97</v>
      </c>
      <c r="AF251" s="3" t="s">
        <v>98</v>
      </c>
      <c r="AG251" s="3" t="s">
        <v>99</v>
      </c>
      <c r="AH251" s="3" t="s">
        <v>100</v>
      </c>
    </row>
    <row r="252" spans="1:34" ht="45" customHeight="1" x14ac:dyDescent="0.25">
      <c r="A252" s="3" t="s">
        <v>1540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102</v>
      </c>
      <c r="H252" s="3" t="s">
        <v>102</v>
      </c>
      <c r="I252" s="3" t="s">
        <v>273</v>
      </c>
      <c r="J252" s="3" t="s">
        <v>1541</v>
      </c>
      <c r="K252" s="3" t="s">
        <v>388</v>
      </c>
      <c r="L252" s="3" t="s">
        <v>1542</v>
      </c>
      <c r="M252" s="3" t="s">
        <v>92</v>
      </c>
      <c r="N252" s="3" t="s">
        <v>870</v>
      </c>
      <c r="O252" s="3" t="s">
        <v>94</v>
      </c>
      <c r="P252" s="3" t="s">
        <v>871</v>
      </c>
      <c r="Q252" s="3" t="s">
        <v>94</v>
      </c>
      <c r="R252" s="3" t="s">
        <v>1543</v>
      </c>
      <c r="S252" s="3" t="s">
        <v>1543</v>
      </c>
      <c r="T252" s="3" t="s">
        <v>1543</v>
      </c>
      <c r="U252" s="3" t="s">
        <v>1543</v>
      </c>
      <c r="V252" s="3" t="s">
        <v>1543</v>
      </c>
      <c r="W252" s="3" t="s">
        <v>1543</v>
      </c>
      <c r="X252" s="3" t="s">
        <v>1543</v>
      </c>
      <c r="Y252" s="3" t="s">
        <v>1543</v>
      </c>
      <c r="Z252" s="3" t="s">
        <v>1543</v>
      </c>
      <c r="AA252" s="3" t="s">
        <v>1543</v>
      </c>
      <c r="AB252" s="3" t="s">
        <v>1543</v>
      </c>
      <c r="AC252" s="3" t="s">
        <v>1543</v>
      </c>
      <c r="AD252" s="3" t="s">
        <v>1543</v>
      </c>
      <c r="AE252" s="3" t="s">
        <v>97</v>
      </c>
      <c r="AF252" s="3" t="s">
        <v>98</v>
      </c>
      <c r="AG252" s="3" t="s">
        <v>99</v>
      </c>
      <c r="AH252" s="3" t="s">
        <v>100</v>
      </c>
    </row>
    <row r="253" spans="1:34" ht="45" customHeight="1" x14ac:dyDescent="0.25">
      <c r="A253" s="3" t="s">
        <v>1544</v>
      </c>
      <c r="B253" s="3" t="s">
        <v>82</v>
      </c>
      <c r="C253" s="3" t="s">
        <v>83</v>
      </c>
      <c r="D253" s="3" t="s">
        <v>84</v>
      </c>
      <c r="E253" s="3" t="s">
        <v>118</v>
      </c>
      <c r="F253" s="3" t="s">
        <v>119</v>
      </c>
      <c r="G253" s="3" t="s">
        <v>129</v>
      </c>
      <c r="H253" s="3" t="s">
        <v>129</v>
      </c>
      <c r="I253" s="3" t="s">
        <v>1545</v>
      </c>
      <c r="J253" s="3" t="s">
        <v>1546</v>
      </c>
      <c r="K253" s="3" t="s">
        <v>784</v>
      </c>
      <c r="L253" s="3" t="s">
        <v>1237</v>
      </c>
      <c r="M253" s="3" t="s">
        <v>92</v>
      </c>
      <c r="N253" s="3" t="s">
        <v>1297</v>
      </c>
      <c r="O253" s="3" t="s">
        <v>94</v>
      </c>
      <c r="P253" s="3" t="s">
        <v>1298</v>
      </c>
      <c r="Q253" s="3" t="s">
        <v>94</v>
      </c>
      <c r="R253" s="3" t="s">
        <v>1547</v>
      </c>
      <c r="S253" s="3" t="s">
        <v>1547</v>
      </c>
      <c r="T253" s="3" t="s">
        <v>1547</v>
      </c>
      <c r="U253" s="3" t="s">
        <v>1547</v>
      </c>
      <c r="V253" s="3" t="s">
        <v>1547</v>
      </c>
      <c r="W253" s="3" t="s">
        <v>1547</v>
      </c>
      <c r="X253" s="3" t="s">
        <v>1547</v>
      </c>
      <c r="Y253" s="3" t="s">
        <v>1547</v>
      </c>
      <c r="Z253" s="3" t="s">
        <v>1547</v>
      </c>
      <c r="AA253" s="3" t="s">
        <v>1547</v>
      </c>
      <c r="AB253" s="3" t="s">
        <v>1547</v>
      </c>
      <c r="AC253" s="3" t="s">
        <v>1547</v>
      </c>
      <c r="AD253" s="3" t="s">
        <v>1547</v>
      </c>
      <c r="AE253" s="3" t="s">
        <v>97</v>
      </c>
      <c r="AF253" s="3" t="s">
        <v>98</v>
      </c>
      <c r="AG253" s="3" t="s">
        <v>99</v>
      </c>
      <c r="AH253" s="3" t="s">
        <v>100</v>
      </c>
    </row>
    <row r="254" spans="1:34" ht="45" customHeight="1" x14ac:dyDescent="0.25">
      <c r="A254" s="3" t="s">
        <v>1548</v>
      </c>
      <c r="B254" s="3" t="s">
        <v>82</v>
      </c>
      <c r="C254" s="3" t="s">
        <v>83</v>
      </c>
      <c r="D254" s="3" t="s">
        <v>84</v>
      </c>
      <c r="E254" s="3" t="s">
        <v>155</v>
      </c>
      <c r="F254" s="3" t="s">
        <v>156</v>
      </c>
      <c r="G254" s="3" t="s">
        <v>129</v>
      </c>
      <c r="H254" s="3" t="s">
        <v>129</v>
      </c>
      <c r="I254" s="3" t="s">
        <v>1549</v>
      </c>
      <c r="J254" s="3" t="s">
        <v>1550</v>
      </c>
      <c r="K254" s="3" t="s">
        <v>1551</v>
      </c>
      <c r="L254" s="3" t="s">
        <v>1552</v>
      </c>
      <c r="M254" s="3" t="s">
        <v>92</v>
      </c>
      <c r="N254" s="3" t="s">
        <v>1553</v>
      </c>
      <c r="O254" s="3" t="s">
        <v>94</v>
      </c>
      <c r="P254" s="3" t="s">
        <v>1554</v>
      </c>
      <c r="Q254" s="3" t="s">
        <v>94</v>
      </c>
      <c r="R254" s="3" t="s">
        <v>1555</v>
      </c>
      <c r="S254" s="3" t="s">
        <v>1555</v>
      </c>
      <c r="T254" s="3" t="s">
        <v>1555</v>
      </c>
      <c r="U254" s="3" t="s">
        <v>1555</v>
      </c>
      <c r="V254" s="3" t="s">
        <v>1555</v>
      </c>
      <c r="W254" s="3" t="s">
        <v>1555</v>
      </c>
      <c r="X254" s="3" t="s">
        <v>1555</v>
      </c>
      <c r="Y254" s="3" t="s">
        <v>1555</v>
      </c>
      <c r="Z254" s="3" t="s">
        <v>1555</v>
      </c>
      <c r="AA254" s="3" t="s">
        <v>1555</v>
      </c>
      <c r="AB254" s="3" t="s">
        <v>1555</v>
      </c>
      <c r="AC254" s="3" t="s">
        <v>1555</v>
      </c>
      <c r="AD254" s="3" t="s">
        <v>1555</v>
      </c>
      <c r="AE254" s="3" t="s">
        <v>97</v>
      </c>
      <c r="AF254" s="3" t="s">
        <v>98</v>
      </c>
      <c r="AG254" s="3" t="s">
        <v>99</v>
      </c>
      <c r="AH254" s="3" t="s">
        <v>100</v>
      </c>
    </row>
    <row r="255" spans="1:34" ht="45" customHeight="1" x14ac:dyDescent="0.25">
      <c r="A255" s="3" t="s">
        <v>1556</v>
      </c>
      <c r="B255" s="3" t="s">
        <v>82</v>
      </c>
      <c r="C255" s="3" t="s">
        <v>83</v>
      </c>
      <c r="D255" s="3" t="s">
        <v>84</v>
      </c>
      <c r="E255" s="3" t="s">
        <v>155</v>
      </c>
      <c r="F255" s="3" t="s">
        <v>156</v>
      </c>
      <c r="G255" s="3" t="s">
        <v>129</v>
      </c>
      <c r="H255" s="3" t="s">
        <v>129</v>
      </c>
      <c r="I255" s="3" t="s">
        <v>1257</v>
      </c>
      <c r="J255" s="3" t="s">
        <v>1557</v>
      </c>
      <c r="K255" s="3" t="s">
        <v>497</v>
      </c>
      <c r="L255" s="3" t="s">
        <v>532</v>
      </c>
      <c r="M255" s="3" t="s">
        <v>92</v>
      </c>
      <c r="N255" s="3" t="s">
        <v>942</v>
      </c>
      <c r="O255" s="3" t="s">
        <v>94</v>
      </c>
      <c r="P255" s="3" t="s">
        <v>943</v>
      </c>
      <c r="Q255" s="3" t="s">
        <v>94</v>
      </c>
      <c r="R255" s="3" t="s">
        <v>1558</v>
      </c>
      <c r="S255" s="3" t="s">
        <v>1558</v>
      </c>
      <c r="T255" s="3" t="s">
        <v>1558</v>
      </c>
      <c r="U255" s="3" t="s">
        <v>1558</v>
      </c>
      <c r="V255" s="3" t="s">
        <v>1558</v>
      </c>
      <c r="W255" s="3" t="s">
        <v>1558</v>
      </c>
      <c r="X255" s="3" t="s">
        <v>1558</v>
      </c>
      <c r="Y255" s="3" t="s">
        <v>1558</v>
      </c>
      <c r="Z255" s="3" t="s">
        <v>1558</v>
      </c>
      <c r="AA255" s="3" t="s">
        <v>1558</v>
      </c>
      <c r="AB255" s="3" t="s">
        <v>1558</v>
      </c>
      <c r="AC255" s="3" t="s">
        <v>1558</v>
      </c>
      <c r="AD255" s="3" t="s">
        <v>1558</v>
      </c>
      <c r="AE255" s="3" t="s">
        <v>97</v>
      </c>
      <c r="AF255" s="3" t="s">
        <v>98</v>
      </c>
      <c r="AG255" s="3" t="s">
        <v>99</v>
      </c>
      <c r="AH255" s="3" t="s">
        <v>100</v>
      </c>
    </row>
    <row r="256" spans="1:34" ht="45" customHeight="1" x14ac:dyDescent="0.25">
      <c r="A256" s="3" t="s">
        <v>1559</v>
      </c>
      <c r="B256" s="3" t="s">
        <v>82</v>
      </c>
      <c r="C256" s="3" t="s">
        <v>83</v>
      </c>
      <c r="D256" s="3" t="s">
        <v>84</v>
      </c>
      <c r="E256" s="3" t="s">
        <v>118</v>
      </c>
      <c r="F256" s="3" t="s">
        <v>119</v>
      </c>
      <c r="G256" s="3" t="s">
        <v>129</v>
      </c>
      <c r="H256" s="3" t="s">
        <v>129</v>
      </c>
      <c r="I256" s="3" t="s">
        <v>323</v>
      </c>
      <c r="J256" s="3" t="s">
        <v>1301</v>
      </c>
      <c r="K256" s="3" t="s">
        <v>472</v>
      </c>
      <c r="L256" s="3" t="s">
        <v>582</v>
      </c>
      <c r="M256" s="3" t="s">
        <v>113</v>
      </c>
      <c r="N256" s="3" t="s">
        <v>1560</v>
      </c>
      <c r="O256" s="3" t="s">
        <v>94</v>
      </c>
      <c r="P256" s="3" t="s">
        <v>1561</v>
      </c>
      <c r="Q256" s="3" t="s">
        <v>94</v>
      </c>
      <c r="R256" s="3" t="s">
        <v>1562</v>
      </c>
      <c r="S256" s="3" t="s">
        <v>1562</v>
      </c>
      <c r="T256" s="3" t="s">
        <v>1562</v>
      </c>
      <c r="U256" s="3" t="s">
        <v>1562</v>
      </c>
      <c r="V256" s="3" t="s">
        <v>1562</v>
      </c>
      <c r="W256" s="3" t="s">
        <v>1562</v>
      </c>
      <c r="X256" s="3" t="s">
        <v>1562</v>
      </c>
      <c r="Y256" s="3" t="s">
        <v>1562</v>
      </c>
      <c r="Z256" s="3" t="s">
        <v>1562</v>
      </c>
      <c r="AA256" s="3" t="s">
        <v>1562</v>
      </c>
      <c r="AB256" s="3" t="s">
        <v>1562</v>
      </c>
      <c r="AC256" s="3" t="s">
        <v>1562</v>
      </c>
      <c r="AD256" s="3" t="s">
        <v>1562</v>
      </c>
      <c r="AE256" s="3" t="s">
        <v>97</v>
      </c>
      <c r="AF256" s="3" t="s">
        <v>98</v>
      </c>
      <c r="AG256" s="3" t="s">
        <v>99</v>
      </c>
      <c r="AH256" s="3" t="s">
        <v>100</v>
      </c>
    </row>
    <row r="257" spans="1:34" ht="45" customHeight="1" x14ac:dyDescent="0.25">
      <c r="A257" s="3" t="s">
        <v>1563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86</v>
      </c>
      <c r="G257" s="3" t="s">
        <v>1564</v>
      </c>
      <c r="H257" s="3" t="s">
        <v>1564</v>
      </c>
      <c r="I257" s="3" t="s">
        <v>1122</v>
      </c>
      <c r="J257" s="3" t="s">
        <v>1565</v>
      </c>
      <c r="K257" s="3" t="s">
        <v>1566</v>
      </c>
      <c r="L257" s="3" t="s">
        <v>223</v>
      </c>
      <c r="M257" s="3" t="s">
        <v>113</v>
      </c>
      <c r="N257" s="3" t="s">
        <v>926</v>
      </c>
      <c r="O257" s="3" t="s">
        <v>94</v>
      </c>
      <c r="P257" s="3" t="s">
        <v>927</v>
      </c>
      <c r="Q257" s="3" t="s">
        <v>94</v>
      </c>
      <c r="R257" s="3" t="s">
        <v>1567</v>
      </c>
      <c r="S257" s="3" t="s">
        <v>1567</v>
      </c>
      <c r="T257" s="3" t="s">
        <v>1567</v>
      </c>
      <c r="U257" s="3" t="s">
        <v>1567</v>
      </c>
      <c r="V257" s="3" t="s">
        <v>1567</v>
      </c>
      <c r="W257" s="3" t="s">
        <v>1567</v>
      </c>
      <c r="X257" s="3" t="s">
        <v>1567</v>
      </c>
      <c r="Y257" s="3" t="s">
        <v>1567</v>
      </c>
      <c r="Z257" s="3" t="s">
        <v>1567</v>
      </c>
      <c r="AA257" s="3" t="s">
        <v>1567</v>
      </c>
      <c r="AB257" s="3" t="s">
        <v>1567</v>
      </c>
      <c r="AC257" s="3" t="s">
        <v>1567</v>
      </c>
      <c r="AD257" s="3" t="s">
        <v>1567</v>
      </c>
      <c r="AE257" s="3" t="s">
        <v>97</v>
      </c>
      <c r="AF257" s="3" t="s">
        <v>98</v>
      </c>
      <c r="AG257" s="3" t="s">
        <v>99</v>
      </c>
      <c r="AH257" s="3" t="s">
        <v>100</v>
      </c>
    </row>
    <row r="258" spans="1:34" ht="45" customHeight="1" x14ac:dyDescent="0.25">
      <c r="A258" s="3" t="s">
        <v>1568</v>
      </c>
      <c r="B258" s="3" t="s">
        <v>82</v>
      </c>
      <c r="C258" s="3" t="s">
        <v>83</v>
      </c>
      <c r="D258" s="3" t="s">
        <v>84</v>
      </c>
      <c r="E258" s="3" t="s">
        <v>155</v>
      </c>
      <c r="F258" s="3" t="s">
        <v>156</v>
      </c>
      <c r="G258" s="3" t="s">
        <v>171</v>
      </c>
      <c r="H258" s="3" t="s">
        <v>171</v>
      </c>
      <c r="I258" s="3" t="s">
        <v>172</v>
      </c>
      <c r="J258" s="3" t="s">
        <v>983</v>
      </c>
      <c r="K258" s="3" t="s">
        <v>250</v>
      </c>
      <c r="L258" s="3" t="s">
        <v>1569</v>
      </c>
      <c r="M258" s="3" t="s">
        <v>113</v>
      </c>
      <c r="N258" s="3" t="s">
        <v>176</v>
      </c>
      <c r="O258" s="3" t="s">
        <v>94</v>
      </c>
      <c r="P258" s="3" t="s">
        <v>177</v>
      </c>
      <c r="Q258" s="3" t="s">
        <v>94</v>
      </c>
      <c r="R258" s="3" t="s">
        <v>1570</v>
      </c>
      <c r="S258" s="3" t="s">
        <v>1570</v>
      </c>
      <c r="T258" s="3" t="s">
        <v>1570</v>
      </c>
      <c r="U258" s="3" t="s">
        <v>1570</v>
      </c>
      <c r="V258" s="3" t="s">
        <v>1570</v>
      </c>
      <c r="W258" s="3" t="s">
        <v>1570</v>
      </c>
      <c r="X258" s="3" t="s">
        <v>1570</v>
      </c>
      <c r="Y258" s="3" t="s">
        <v>1570</v>
      </c>
      <c r="Z258" s="3" t="s">
        <v>1570</v>
      </c>
      <c r="AA258" s="3" t="s">
        <v>1570</v>
      </c>
      <c r="AB258" s="3" t="s">
        <v>1570</v>
      </c>
      <c r="AC258" s="3" t="s">
        <v>1570</v>
      </c>
      <c r="AD258" s="3" t="s">
        <v>1570</v>
      </c>
      <c r="AE258" s="3" t="s">
        <v>97</v>
      </c>
      <c r="AF258" s="3" t="s">
        <v>98</v>
      </c>
      <c r="AG258" s="3" t="s">
        <v>99</v>
      </c>
      <c r="AH258" s="3" t="s">
        <v>100</v>
      </c>
    </row>
    <row r="259" spans="1:34" ht="45" customHeight="1" x14ac:dyDescent="0.25">
      <c r="A259" s="3" t="s">
        <v>1571</v>
      </c>
      <c r="B259" s="3" t="s">
        <v>82</v>
      </c>
      <c r="C259" s="3" t="s">
        <v>83</v>
      </c>
      <c r="D259" s="3" t="s">
        <v>84</v>
      </c>
      <c r="E259" s="3" t="s">
        <v>155</v>
      </c>
      <c r="F259" s="3" t="s">
        <v>196</v>
      </c>
      <c r="G259" s="3" t="s">
        <v>212</v>
      </c>
      <c r="H259" s="3" t="s">
        <v>212</v>
      </c>
      <c r="I259" s="3" t="s">
        <v>538</v>
      </c>
      <c r="J259" s="3" t="s">
        <v>1572</v>
      </c>
      <c r="K259" s="3" t="s">
        <v>1573</v>
      </c>
      <c r="L259" s="3" t="s">
        <v>1574</v>
      </c>
      <c r="M259" s="3" t="s">
        <v>113</v>
      </c>
      <c r="N259" s="3" t="s">
        <v>1575</v>
      </c>
      <c r="O259" s="3" t="s">
        <v>94</v>
      </c>
      <c r="P259" s="3" t="s">
        <v>1576</v>
      </c>
      <c r="Q259" s="3" t="s">
        <v>94</v>
      </c>
      <c r="R259" s="3" t="s">
        <v>1577</v>
      </c>
      <c r="S259" s="3" t="s">
        <v>1577</v>
      </c>
      <c r="T259" s="3" t="s">
        <v>1577</v>
      </c>
      <c r="U259" s="3" t="s">
        <v>1577</v>
      </c>
      <c r="V259" s="3" t="s">
        <v>1577</v>
      </c>
      <c r="W259" s="3" t="s">
        <v>1577</v>
      </c>
      <c r="X259" s="3" t="s">
        <v>1577</v>
      </c>
      <c r="Y259" s="3" t="s">
        <v>1577</v>
      </c>
      <c r="Z259" s="3" t="s">
        <v>1577</v>
      </c>
      <c r="AA259" s="3" t="s">
        <v>1577</v>
      </c>
      <c r="AB259" s="3" t="s">
        <v>1577</v>
      </c>
      <c r="AC259" s="3" t="s">
        <v>1577</v>
      </c>
      <c r="AD259" s="3" t="s">
        <v>1577</v>
      </c>
      <c r="AE259" s="3" t="s">
        <v>97</v>
      </c>
      <c r="AF259" s="3" t="s">
        <v>98</v>
      </c>
      <c r="AG259" s="3" t="s">
        <v>99</v>
      </c>
      <c r="AH259" s="3" t="s">
        <v>100</v>
      </c>
    </row>
    <row r="260" spans="1:34" ht="45" customHeight="1" x14ac:dyDescent="0.25">
      <c r="A260" s="3" t="s">
        <v>1578</v>
      </c>
      <c r="B260" s="3" t="s">
        <v>82</v>
      </c>
      <c r="C260" s="3" t="s">
        <v>83</v>
      </c>
      <c r="D260" s="3" t="s">
        <v>84</v>
      </c>
      <c r="E260" s="3" t="s">
        <v>155</v>
      </c>
      <c r="F260" s="3" t="s">
        <v>196</v>
      </c>
      <c r="G260" s="3" t="s">
        <v>129</v>
      </c>
      <c r="H260" s="3" t="s">
        <v>129</v>
      </c>
      <c r="I260" s="3" t="s">
        <v>495</v>
      </c>
      <c r="J260" s="3" t="s">
        <v>1579</v>
      </c>
      <c r="K260" s="3" t="s">
        <v>1580</v>
      </c>
      <c r="L260" s="3" t="s">
        <v>825</v>
      </c>
      <c r="M260" s="3" t="s">
        <v>113</v>
      </c>
      <c r="N260" s="3" t="s">
        <v>1581</v>
      </c>
      <c r="O260" s="3" t="s">
        <v>94</v>
      </c>
      <c r="P260" s="3" t="s">
        <v>1582</v>
      </c>
      <c r="Q260" s="3" t="s">
        <v>94</v>
      </c>
      <c r="R260" s="3" t="s">
        <v>1583</v>
      </c>
      <c r="S260" s="3" t="s">
        <v>1583</v>
      </c>
      <c r="T260" s="3" t="s">
        <v>1583</v>
      </c>
      <c r="U260" s="3" t="s">
        <v>1583</v>
      </c>
      <c r="V260" s="3" t="s">
        <v>1583</v>
      </c>
      <c r="W260" s="3" t="s">
        <v>1583</v>
      </c>
      <c r="X260" s="3" t="s">
        <v>1583</v>
      </c>
      <c r="Y260" s="3" t="s">
        <v>1583</v>
      </c>
      <c r="Z260" s="3" t="s">
        <v>1583</v>
      </c>
      <c r="AA260" s="3" t="s">
        <v>1583</v>
      </c>
      <c r="AB260" s="3" t="s">
        <v>1583</v>
      </c>
      <c r="AC260" s="3" t="s">
        <v>1583</v>
      </c>
      <c r="AD260" s="3" t="s">
        <v>1583</v>
      </c>
      <c r="AE260" s="3" t="s">
        <v>97</v>
      </c>
      <c r="AF260" s="3" t="s">
        <v>98</v>
      </c>
      <c r="AG260" s="3" t="s">
        <v>99</v>
      </c>
      <c r="AH260" s="3" t="s">
        <v>100</v>
      </c>
    </row>
    <row r="261" spans="1:34" ht="45" customHeight="1" x14ac:dyDescent="0.25">
      <c r="A261" s="3" t="s">
        <v>1584</v>
      </c>
      <c r="B261" s="3" t="s">
        <v>82</v>
      </c>
      <c r="C261" s="3" t="s">
        <v>83</v>
      </c>
      <c r="D261" s="3" t="s">
        <v>84</v>
      </c>
      <c r="E261" s="3" t="s">
        <v>155</v>
      </c>
      <c r="F261" s="3" t="s">
        <v>156</v>
      </c>
      <c r="G261" s="3" t="s">
        <v>1585</v>
      </c>
      <c r="H261" s="3" t="s">
        <v>1585</v>
      </c>
      <c r="I261" s="3" t="s">
        <v>365</v>
      </c>
      <c r="J261" s="3" t="s">
        <v>581</v>
      </c>
      <c r="K261" s="3" t="s">
        <v>1586</v>
      </c>
      <c r="L261" s="3" t="s">
        <v>333</v>
      </c>
      <c r="M261" s="3" t="s">
        <v>113</v>
      </c>
      <c r="N261" s="3" t="s">
        <v>1587</v>
      </c>
      <c r="O261" s="3" t="s">
        <v>94</v>
      </c>
      <c r="P261" s="3" t="s">
        <v>1588</v>
      </c>
      <c r="Q261" s="3" t="s">
        <v>94</v>
      </c>
      <c r="R261" s="3" t="s">
        <v>1589</v>
      </c>
      <c r="S261" s="3" t="s">
        <v>1589</v>
      </c>
      <c r="T261" s="3" t="s">
        <v>1589</v>
      </c>
      <c r="U261" s="3" t="s">
        <v>1589</v>
      </c>
      <c r="V261" s="3" t="s">
        <v>1589</v>
      </c>
      <c r="W261" s="3" t="s">
        <v>1589</v>
      </c>
      <c r="X261" s="3" t="s">
        <v>1589</v>
      </c>
      <c r="Y261" s="3" t="s">
        <v>1589</v>
      </c>
      <c r="Z261" s="3" t="s">
        <v>1589</v>
      </c>
      <c r="AA261" s="3" t="s">
        <v>1589</v>
      </c>
      <c r="AB261" s="3" t="s">
        <v>1589</v>
      </c>
      <c r="AC261" s="3" t="s">
        <v>1589</v>
      </c>
      <c r="AD261" s="3" t="s">
        <v>1589</v>
      </c>
      <c r="AE261" s="3" t="s">
        <v>97</v>
      </c>
      <c r="AF261" s="3" t="s">
        <v>98</v>
      </c>
      <c r="AG261" s="3" t="s">
        <v>99</v>
      </c>
      <c r="AH261" s="3" t="s">
        <v>100</v>
      </c>
    </row>
    <row r="262" spans="1:34" ht="45" customHeight="1" x14ac:dyDescent="0.25">
      <c r="A262" s="3" t="s">
        <v>1590</v>
      </c>
      <c r="B262" s="3" t="s">
        <v>82</v>
      </c>
      <c r="C262" s="3" t="s">
        <v>83</v>
      </c>
      <c r="D262" s="3" t="s">
        <v>84</v>
      </c>
      <c r="E262" s="3" t="s">
        <v>155</v>
      </c>
      <c r="F262" s="3" t="s">
        <v>196</v>
      </c>
      <c r="G262" s="3" t="s">
        <v>338</v>
      </c>
      <c r="H262" s="3" t="s">
        <v>338</v>
      </c>
      <c r="I262" s="3" t="s">
        <v>365</v>
      </c>
      <c r="J262" s="3" t="s">
        <v>1591</v>
      </c>
      <c r="K262" s="3" t="s">
        <v>1592</v>
      </c>
      <c r="L262" s="3" t="s">
        <v>783</v>
      </c>
      <c r="M262" s="3" t="s">
        <v>113</v>
      </c>
      <c r="N262" s="3" t="s">
        <v>1593</v>
      </c>
      <c r="O262" s="3" t="s">
        <v>94</v>
      </c>
      <c r="P262" s="3" t="s">
        <v>1594</v>
      </c>
      <c r="Q262" s="3" t="s">
        <v>94</v>
      </c>
      <c r="R262" s="3" t="s">
        <v>1595</v>
      </c>
      <c r="S262" s="3" t="s">
        <v>1595</v>
      </c>
      <c r="T262" s="3" t="s">
        <v>1595</v>
      </c>
      <c r="U262" s="3" t="s">
        <v>1595</v>
      </c>
      <c r="V262" s="3" t="s">
        <v>1595</v>
      </c>
      <c r="W262" s="3" t="s">
        <v>1595</v>
      </c>
      <c r="X262" s="3" t="s">
        <v>1595</v>
      </c>
      <c r="Y262" s="3" t="s">
        <v>1595</v>
      </c>
      <c r="Z262" s="3" t="s">
        <v>1595</v>
      </c>
      <c r="AA262" s="3" t="s">
        <v>1595</v>
      </c>
      <c r="AB262" s="3" t="s">
        <v>1595</v>
      </c>
      <c r="AC262" s="3" t="s">
        <v>1595</v>
      </c>
      <c r="AD262" s="3" t="s">
        <v>1595</v>
      </c>
      <c r="AE262" s="3" t="s">
        <v>97</v>
      </c>
      <c r="AF262" s="3" t="s">
        <v>98</v>
      </c>
      <c r="AG262" s="3" t="s">
        <v>99</v>
      </c>
      <c r="AH262" s="3" t="s">
        <v>100</v>
      </c>
    </row>
    <row r="263" spans="1:34" ht="45" customHeight="1" x14ac:dyDescent="0.25">
      <c r="A263" s="3" t="s">
        <v>1596</v>
      </c>
      <c r="B263" s="3" t="s">
        <v>82</v>
      </c>
      <c r="C263" s="3" t="s">
        <v>83</v>
      </c>
      <c r="D263" s="3" t="s">
        <v>84</v>
      </c>
      <c r="E263" s="3" t="s">
        <v>155</v>
      </c>
      <c r="F263" s="3" t="s">
        <v>196</v>
      </c>
      <c r="G263" s="3" t="s">
        <v>650</v>
      </c>
      <c r="H263" s="3" t="s">
        <v>650</v>
      </c>
      <c r="I263" s="3" t="s">
        <v>365</v>
      </c>
      <c r="J263" s="3" t="s">
        <v>1040</v>
      </c>
      <c r="K263" s="3" t="s">
        <v>1573</v>
      </c>
      <c r="L263" s="3" t="s">
        <v>1574</v>
      </c>
      <c r="M263" s="3" t="s">
        <v>92</v>
      </c>
      <c r="N263" s="3" t="s">
        <v>1597</v>
      </c>
      <c r="O263" s="3" t="s">
        <v>94</v>
      </c>
      <c r="P263" s="3" t="s">
        <v>1598</v>
      </c>
      <c r="Q263" s="3" t="s">
        <v>94</v>
      </c>
      <c r="R263" s="3" t="s">
        <v>1599</v>
      </c>
      <c r="S263" s="3" t="s">
        <v>1599</v>
      </c>
      <c r="T263" s="3" t="s">
        <v>1599</v>
      </c>
      <c r="U263" s="3" t="s">
        <v>1599</v>
      </c>
      <c r="V263" s="3" t="s">
        <v>1599</v>
      </c>
      <c r="W263" s="3" t="s">
        <v>1599</v>
      </c>
      <c r="X263" s="3" t="s">
        <v>1599</v>
      </c>
      <c r="Y263" s="3" t="s">
        <v>1599</v>
      </c>
      <c r="Z263" s="3" t="s">
        <v>1599</v>
      </c>
      <c r="AA263" s="3" t="s">
        <v>1599</v>
      </c>
      <c r="AB263" s="3" t="s">
        <v>1599</v>
      </c>
      <c r="AC263" s="3" t="s">
        <v>1599</v>
      </c>
      <c r="AD263" s="3" t="s">
        <v>1599</v>
      </c>
      <c r="AE263" s="3" t="s">
        <v>97</v>
      </c>
      <c r="AF263" s="3" t="s">
        <v>98</v>
      </c>
      <c r="AG263" s="3" t="s">
        <v>99</v>
      </c>
      <c r="AH263" s="3" t="s">
        <v>100</v>
      </c>
    </row>
    <row r="264" spans="1:34" ht="45" customHeight="1" x14ac:dyDescent="0.25">
      <c r="A264" s="3" t="s">
        <v>1600</v>
      </c>
      <c r="B264" s="3" t="s">
        <v>82</v>
      </c>
      <c r="C264" s="3" t="s">
        <v>83</v>
      </c>
      <c r="D264" s="3" t="s">
        <v>84</v>
      </c>
      <c r="E264" s="3" t="s">
        <v>155</v>
      </c>
      <c r="F264" s="3" t="s">
        <v>196</v>
      </c>
      <c r="G264" s="3" t="s">
        <v>311</v>
      </c>
      <c r="H264" s="3" t="s">
        <v>311</v>
      </c>
      <c r="I264" s="3" t="s">
        <v>339</v>
      </c>
      <c r="J264" s="3" t="s">
        <v>1601</v>
      </c>
      <c r="K264" s="3" t="s">
        <v>1602</v>
      </c>
      <c r="L264" s="3" t="s">
        <v>710</v>
      </c>
      <c r="M264" s="3" t="s">
        <v>113</v>
      </c>
      <c r="N264" s="3" t="s">
        <v>1603</v>
      </c>
      <c r="O264" s="3" t="s">
        <v>94</v>
      </c>
      <c r="P264" s="3" t="s">
        <v>1604</v>
      </c>
      <c r="Q264" s="3" t="s">
        <v>94</v>
      </c>
      <c r="R264" s="3" t="s">
        <v>1605</v>
      </c>
      <c r="S264" s="3" t="s">
        <v>1605</v>
      </c>
      <c r="T264" s="3" t="s">
        <v>1605</v>
      </c>
      <c r="U264" s="3" t="s">
        <v>1605</v>
      </c>
      <c r="V264" s="3" t="s">
        <v>1605</v>
      </c>
      <c r="W264" s="3" t="s">
        <v>1605</v>
      </c>
      <c r="X264" s="3" t="s">
        <v>1605</v>
      </c>
      <c r="Y264" s="3" t="s">
        <v>1605</v>
      </c>
      <c r="Z264" s="3" t="s">
        <v>1605</v>
      </c>
      <c r="AA264" s="3" t="s">
        <v>1605</v>
      </c>
      <c r="AB264" s="3" t="s">
        <v>1605</v>
      </c>
      <c r="AC264" s="3" t="s">
        <v>1605</v>
      </c>
      <c r="AD264" s="3" t="s">
        <v>1605</v>
      </c>
      <c r="AE264" s="3" t="s">
        <v>97</v>
      </c>
      <c r="AF264" s="3" t="s">
        <v>98</v>
      </c>
      <c r="AG264" s="3" t="s">
        <v>99</v>
      </c>
      <c r="AH264" s="3" t="s">
        <v>100</v>
      </c>
    </row>
    <row r="265" spans="1:34" ht="45" customHeight="1" x14ac:dyDescent="0.25">
      <c r="A265" s="3" t="s">
        <v>1606</v>
      </c>
      <c r="B265" s="3" t="s">
        <v>82</v>
      </c>
      <c r="C265" s="3" t="s">
        <v>83</v>
      </c>
      <c r="D265" s="3" t="s">
        <v>84</v>
      </c>
      <c r="E265" s="3" t="s">
        <v>155</v>
      </c>
      <c r="F265" s="3" t="s">
        <v>196</v>
      </c>
      <c r="G265" s="3" t="s">
        <v>129</v>
      </c>
      <c r="H265" s="3" t="s">
        <v>129</v>
      </c>
      <c r="I265" s="3" t="s">
        <v>241</v>
      </c>
      <c r="J265" s="3" t="s">
        <v>646</v>
      </c>
      <c r="K265" s="3" t="s">
        <v>1607</v>
      </c>
      <c r="L265" s="3" t="s">
        <v>440</v>
      </c>
      <c r="M265" s="3" t="s">
        <v>92</v>
      </c>
      <c r="N265" s="3" t="s">
        <v>1608</v>
      </c>
      <c r="O265" s="3" t="s">
        <v>94</v>
      </c>
      <c r="P265" s="3" t="s">
        <v>1609</v>
      </c>
      <c r="Q265" s="3" t="s">
        <v>94</v>
      </c>
      <c r="R265" s="3" t="s">
        <v>1610</v>
      </c>
      <c r="S265" s="3" t="s">
        <v>1610</v>
      </c>
      <c r="T265" s="3" t="s">
        <v>1610</v>
      </c>
      <c r="U265" s="3" t="s">
        <v>1610</v>
      </c>
      <c r="V265" s="3" t="s">
        <v>1610</v>
      </c>
      <c r="W265" s="3" t="s">
        <v>1610</v>
      </c>
      <c r="X265" s="3" t="s">
        <v>1610</v>
      </c>
      <c r="Y265" s="3" t="s">
        <v>1610</v>
      </c>
      <c r="Z265" s="3" t="s">
        <v>1610</v>
      </c>
      <c r="AA265" s="3" t="s">
        <v>1610</v>
      </c>
      <c r="AB265" s="3" t="s">
        <v>1610</v>
      </c>
      <c r="AC265" s="3" t="s">
        <v>1610</v>
      </c>
      <c r="AD265" s="3" t="s">
        <v>1610</v>
      </c>
      <c r="AE265" s="3" t="s">
        <v>97</v>
      </c>
      <c r="AF265" s="3" t="s">
        <v>98</v>
      </c>
      <c r="AG265" s="3" t="s">
        <v>99</v>
      </c>
      <c r="AH265" s="3" t="s">
        <v>100</v>
      </c>
    </row>
    <row r="266" spans="1:34" ht="45" customHeight="1" x14ac:dyDescent="0.25">
      <c r="A266" s="3" t="s">
        <v>1611</v>
      </c>
      <c r="B266" s="3" t="s">
        <v>82</v>
      </c>
      <c r="C266" s="3" t="s">
        <v>83</v>
      </c>
      <c r="D266" s="3" t="s">
        <v>84</v>
      </c>
      <c r="E266" s="3" t="s">
        <v>155</v>
      </c>
      <c r="F266" s="3" t="s">
        <v>196</v>
      </c>
      <c r="G266" s="3" t="s">
        <v>437</v>
      </c>
      <c r="H266" s="3" t="s">
        <v>437</v>
      </c>
      <c r="I266" s="3" t="s">
        <v>265</v>
      </c>
      <c r="J266" s="3" t="s">
        <v>754</v>
      </c>
      <c r="K266" s="3" t="s">
        <v>434</v>
      </c>
      <c r="L266" s="3" t="s">
        <v>160</v>
      </c>
      <c r="M266" s="3" t="s">
        <v>92</v>
      </c>
      <c r="N266" s="3" t="s">
        <v>1612</v>
      </c>
      <c r="O266" s="3" t="s">
        <v>94</v>
      </c>
      <c r="P266" s="3" t="s">
        <v>1613</v>
      </c>
      <c r="Q266" s="3" t="s">
        <v>94</v>
      </c>
      <c r="R266" s="3" t="s">
        <v>1614</v>
      </c>
      <c r="S266" s="3" t="s">
        <v>1614</v>
      </c>
      <c r="T266" s="3" t="s">
        <v>1614</v>
      </c>
      <c r="U266" s="3" t="s">
        <v>1614</v>
      </c>
      <c r="V266" s="3" t="s">
        <v>1614</v>
      </c>
      <c r="W266" s="3" t="s">
        <v>1614</v>
      </c>
      <c r="X266" s="3" t="s">
        <v>1614</v>
      </c>
      <c r="Y266" s="3" t="s">
        <v>1614</v>
      </c>
      <c r="Z266" s="3" t="s">
        <v>1614</v>
      </c>
      <c r="AA266" s="3" t="s">
        <v>1614</v>
      </c>
      <c r="AB266" s="3" t="s">
        <v>1614</v>
      </c>
      <c r="AC266" s="3" t="s">
        <v>1614</v>
      </c>
      <c r="AD266" s="3" t="s">
        <v>1614</v>
      </c>
      <c r="AE266" s="3" t="s">
        <v>97</v>
      </c>
      <c r="AF266" s="3" t="s">
        <v>98</v>
      </c>
      <c r="AG266" s="3" t="s">
        <v>99</v>
      </c>
      <c r="AH266" s="3" t="s">
        <v>100</v>
      </c>
    </row>
    <row r="267" spans="1:34" ht="45" customHeight="1" x14ac:dyDescent="0.25">
      <c r="A267" s="3" t="s">
        <v>1615</v>
      </c>
      <c r="B267" s="3" t="s">
        <v>82</v>
      </c>
      <c r="C267" s="3" t="s">
        <v>83</v>
      </c>
      <c r="D267" s="3" t="s">
        <v>84</v>
      </c>
      <c r="E267" s="3" t="s">
        <v>155</v>
      </c>
      <c r="F267" s="3" t="s">
        <v>196</v>
      </c>
      <c r="G267" s="3" t="s">
        <v>129</v>
      </c>
      <c r="H267" s="3" t="s">
        <v>129</v>
      </c>
      <c r="I267" s="3" t="s">
        <v>172</v>
      </c>
      <c r="J267" s="3" t="s">
        <v>1182</v>
      </c>
      <c r="K267" s="3" t="s">
        <v>547</v>
      </c>
      <c r="L267" s="3" t="s">
        <v>105</v>
      </c>
      <c r="M267" s="3" t="s">
        <v>92</v>
      </c>
      <c r="N267" s="3" t="s">
        <v>1616</v>
      </c>
      <c r="O267" s="3" t="s">
        <v>94</v>
      </c>
      <c r="P267" s="3" t="s">
        <v>1617</v>
      </c>
      <c r="Q267" s="3" t="s">
        <v>94</v>
      </c>
      <c r="R267" s="3" t="s">
        <v>1618</v>
      </c>
      <c r="S267" s="3" t="s">
        <v>1618</v>
      </c>
      <c r="T267" s="3" t="s">
        <v>1618</v>
      </c>
      <c r="U267" s="3" t="s">
        <v>1618</v>
      </c>
      <c r="V267" s="3" t="s">
        <v>1618</v>
      </c>
      <c r="W267" s="3" t="s">
        <v>1618</v>
      </c>
      <c r="X267" s="3" t="s">
        <v>1618</v>
      </c>
      <c r="Y267" s="3" t="s">
        <v>1618</v>
      </c>
      <c r="Z267" s="3" t="s">
        <v>1618</v>
      </c>
      <c r="AA267" s="3" t="s">
        <v>1618</v>
      </c>
      <c r="AB267" s="3" t="s">
        <v>1618</v>
      </c>
      <c r="AC267" s="3" t="s">
        <v>1618</v>
      </c>
      <c r="AD267" s="3" t="s">
        <v>1618</v>
      </c>
      <c r="AE267" s="3" t="s">
        <v>97</v>
      </c>
      <c r="AF267" s="3" t="s">
        <v>98</v>
      </c>
      <c r="AG267" s="3" t="s">
        <v>99</v>
      </c>
      <c r="AH267" s="3" t="s">
        <v>100</v>
      </c>
    </row>
    <row r="268" spans="1:34" ht="45" customHeight="1" x14ac:dyDescent="0.25">
      <c r="A268" s="3" t="s">
        <v>1619</v>
      </c>
      <c r="B268" s="3" t="s">
        <v>82</v>
      </c>
      <c r="C268" s="3" t="s">
        <v>83</v>
      </c>
      <c r="D268" s="3" t="s">
        <v>84</v>
      </c>
      <c r="E268" s="3" t="s">
        <v>155</v>
      </c>
      <c r="F268" s="3" t="s">
        <v>196</v>
      </c>
      <c r="G268" s="3" t="s">
        <v>129</v>
      </c>
      <c r="H268" s="3" t="s">
        <v>129</v>
      </c>
      <c r="I268" s="3" t="s">
        <v>257</v>
      </c>
      <c r="J268" s="3" t="s">
        <v>539</v>
      </c>
      <c r="K268" s="3" t="s">
        <v>687</v>
      </c>
      <c r="L268" s="3" t="s">
        <v>160</v>
      </c>
      <c r="M268" s="3" t="s">
        <v>113</v>
      </c>
      <c r="N268" s="3" t="s">
        <v>1620</v>
      </c>
      <c r="O268" s="3" t="s">
        <v>94</v>
      </c>
      <c r="P268" s="3" t="s">
        <v>1621</v>
      </c>
      <c r="Q268" s="3" t="s">
        <v>94</v>
      </c>
      <c r="R268" s="3" t="s">
        <v>1622</v>
      </c>
      <c r="S268" s="3" t="s">
        <v>1622</v>
      </c>
      <c r="T268" s="3" t="s">
        <v>1622</v>
      </c>
      <c r="U268" s="3" t="s">
        <v>1622</v>
      </c>
      <c r="V268" s="3" t="s">
        <v>1622</v>
      </c>
      <c r="W268" s="3" t="s">
        <v>1622</v>
      </c>
      <c r="X268" s="3" t="s">
        <v>1622</v>
      </c>
      <c r="Y268" s="3" t="s">
        <v>1622</v>
      </c>
      <c r="Z268" s="3" t="s">
        <v>1622</v>
      </c>
      <c r="AA268" s="3" t="s">
        <v>1622</v>
      </c>
      <c r="AB268" s="3" t="s">
        <v>1622</v>
      </c>
      <c r="AC268" s="3" t="s">
        <v>1622</v>
      </c>
      <c r="AD268" s="3" t="s">
        <v>1622</v>
      </c>
      <c r="AE268" s="3" t="s">
        <v>97</v>
      </c>
      <c r="AF268" s="3" t="s">
        <v>98</v>
      </c>
      <c r="AG268" s="3" t="s">
        <v>99</v>
      </c>
      <c r="AH268" s="3" t="s">
        <v>100</v>
      </c>
    </row>
    <row r="269" spans="1:34" ht="45" customHeight="1" x14ac:dyDescent="0.25">
      <c r="A269" s="3" t="s">
        <v>1623</v>
      </c>
      <c r="B269" s="3" t="s">
        <v>82</v>
      </c>
      <c r="C269" s="3" t="s">
        <v>83</v>
      </c>
      <c r="D269" s="3" t="s">
        <v>84</v>
      </c>
      <c r="E269" s="3" t="s">
        <v>155</v>
      </c>
      <c r="F269" s="3" t="s">
        <v>196</v>
      </c>
      <c r="G269" s="3" t="s">
        <v>102</v>
      </c>
      <c r="H269" s="3" t="s">
        <v>102</v>
      </c>
      <c r="I269" s="3" t="s">
        <v>257</v>
      </c>
      <c r="J269" s="3" t="s">
        <v>1624</v>
      </c>
      <c r="K269" s="3" t="s">
        <v>174</v>
      </c>
      <c r="L269" s="3" t="s">
        <v>160</v>
      </c>
      <c r="M269" s="3" t="s">
        <v>113</v>
      </c>
      <c r="N269" s="3" t="s">
        <v>1625</v>
      </c>
      <c r="O269" s="3" t="s">
        <v>94</v>
      </c>
      <c r="P269" s="3" t="s">
        <v>1626</v>
      </c>
      <c r="Q269" s="3" t="s">
        <v>94</v>
      </c>
      <c r="R269" s="3" t="s">
        <v>1627</v>
      </c>
      <c r="S269" s="3" t="s">
        <v>1627</v>
      </c>
      <c r="T269" s="3" t="s">
        <v>1627</v>
      </c>
      <c r="U269" s="3" t="s">
        <v>1627</v>
      </c>
      <c r="V269" s="3" t="s">
        <v>1627</v>
      </c>
      <c r="W269" s="3" t="s">
        <v>1627</v>
      </c>
      <c r="X269" s="3" t="s">
        <v>1627</v>
      </c>
      <c r="Y269" s="3" t="s">
        <v>1627</v>
      </c>
      <c r="Z269" s="3" t="s">
        <v>1627</v>
      </c>
      <c r="AA269" s="3" t="s">
        <v>1627</v>
      </c>
      <c r="AB269" s="3" t="s">
        <v>1627</v>
      </c>
      <c r="AC269" s="3" t="s">
        <v>1627</v>
      </c>
      <c r="AD269" s="3" t="s">
        <v>1627</v>
      </c>
      <c r="AE269" s="3" t="s">
        <v>97</v>
      </c>
      <c r="AF269" s="3" t="s">
        <v>98</v>
      </c>
      <c r="AG269" s="3" t="s">
        <v>99</v>
      </c>
      <c r="AH269" s="3" t="s">
        <v>100</v>
      </c>
    </row>
    <row r="270" spans="1:34" ht="45" customHeight="1" x14ac:dyDescent="0.25">
      <c r="A270" s="3" t="s">
        <v>1628</v>
      </c>
      <c r="B270" s="3" t="s">
        <v>82</v>
      </c>
      <c r="C270" s="3" t="s">
        <v>83</v>
      </c>
      <c r="D270" s="3" t="s">
        <v>84</v>
      </c>
      <c r="E270" s="3" t="s">
        <v>155</v>
      </c>
      <c r="F270" s="3" t="s">
        <v>196</v>
      </c>
      <c r="G270" s="3" t="s">
        <v>102</v>
      </c>
      <c r="H270" s="3" t="s">
        <v>102</v>
      </c>
      <c r="I270" s="3" t="s">
        <v>424</v>
      </c>
      <c r="J270" s="3" t="s">
        <v>1629</v>
      </c>
      <c r="K270" s="3" t="s">
        <v>1630</v>
      </c>
      <c r="L270" s="3" t="s">
        <v>267</v>
      </c>
      <c r="M270" s="3" t="s">
        <v>92</v>
      </c>
      <c r="N270" s="3" t="s">
        <v>1631</v>
      </c>
      <c r="O270" s="3" t="s">
        <v>94</v>
      </c>
      <c r="P270" s="3" t="s">
        <v>1632</v>
      </c>
      <c r="Q270" s="3" t="s">
        <v>94</v>
      </c>
      <c r="R270" s="3" t="s">
        <v>1633</v>
      </c>
      <c r="S270" s="3" t="s">
        <v>1633</v>
      </c>
      <c r="T270" s="3" t="s">
        <v>1633</v>
      </c>
      <c r="U270" s="3" t="s">
        <v>1633</v>
      </c>
      <c r="V270" s="3" t="s">
        <v>1633</v>
      </c>
      <c r="W270" s="3" t="s">
        <v>1633</v>
      </c>
      <c r="X270" s="3" t="s">
        <v>1633</v>
      </c>
      <c r="Y270" s="3" t="s">
        <v>1633</v>
      </c>
      <c r="Z270" s="3" t="s">
        <v>1633</v>
      </c>
      <c r="AA270" s="3" t="s">
        <v>1633</v>
      </c>
      <c r="AB270" s="3" t="s">
        <v>1633</v>
      </c>
      <c r="AC270" s="3" t="s">
        <v>1633</v>
      </c>
      <c r="AD270" s="3" t="s">
        <v>1633</v>
      </c>
      <c r="AE270" s="3" t="s">
        <v>97</v>
      </c>
      <c r="AF270" s="3" t="s">
        <v>98</v>
      </c>
      <c r="AG270" s="3" t="s">
        <v>99</v>
      </c>
      <c r="AH270" s="3" t="s">
        <v>100</v>
      </c>
    </row>
    <row r="271" spans="1:34" ht="45" customHeight="1" x14ac:dyDescent="0.25">
      <c r="A271" s="3" t="s">
        <v>1634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86</v>
      </c>
      <c r="G271" s="3" t="s">
        <v>1142</v>
      </c>
      <c r="H271" s="3" t="s">
        <v>1142</v>
      </c>
      <c r="I271" s="3" t="s">
        <v>1122</v>
      </c>
      <c r="J271" s="3" t="s">
        <v>1635</v>
      </c>
      <c r="K271" s="3" t="s">
        <v>1636</v>
      </c>
      <c r="L271" s="3" t="s">
        <v>374</v>
      </c>
      <c r="M271" s="3" t="s">
        <v>113</v>
      </c>
      <c r="N271" s="3" t="s">
        <v>1138</v>
      </c>
      <c r="O271" s="3" t="s">
        <v>94</v>
      </c>
      <c r="P271" s="3" t="s">
        <v>1139</v>
      </c>
      <c r="Q271" s="3" t="s">
        <v>94</v>
      </c>
      <c r="R271" s="3" t="s">
        <v>1637</v>
      </c>
      <c r="S271" s="3" t="s">
        <v>1637</v>
      </c>
      <c r="T271" s="3" t="s">
        <v>1637</v>
      </c>
      <c r="U271" s="3" t="s">
        <v>1637</v>
      </c>
      <c r="V271" s="3" t="s">
        <v>1637</v>
      </c>
      <c r="W271" s="3" t="s">
        <v>1637</v>
      </c>
      <c r="X271" s="3" t="s">
        <v>1637</v>
      </c>
      <c r="Y271" s="3" t="s">
        <v>1637</v>
      </c>
      <c r="Z271" s="3" t="s">
        <v>1637</v>
      </c>
      <c r="AA271" s="3" t="s">
        <v>1637</v>
      </c>
      <c r="AB271" s="3" t="s">
        <v>1637</v>
      </c>
      <c r="AC271" s="3" t="s">
        <v>1637</v>
      </c>
      <c r="AD271" s="3" t="s">
        <v>1637</v>
      </c>
      <c r="AE271" s="3" t="s">
        <v>97</v>
      </c>
      <c r="AF271" s="3" t="s">
        <v>98</v>
      </c>
      <c r="AG271" s="3" t="s">
        <v>99</v>
      </c>
      <c r="AH271" s="3" t="s">
        <v>100</v>
      </c>
    </row>
    <row r="272" spans="1:34" ht="45" customHeight="1" x14ac:dyDescent="0.25">
      <c r="A272" s="3" t="s">
        <v>1638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86</v>
      </c>
      <c r="G272" s="3" t="s">
        <v>102</v>
      </c>
      <c r="H272" s="3" t="s">
        <v>102</v>
      </c>
      <c r="I272" s="3" t="s">
        <v>350</v>
      </c>
      <c r="J272" s="3" t="s">
        <v>1639</v>
      </c>
      <c r="K272" s="3" t="s">
        <v>756</v>
      </c>
      <c r="L272" s="3" t="s">
        <v>174</v>
      </c>
      <c r="M272" s="3" t="s">
        <v>113</v>
      </c>
      <c r="N272" s="3" t="s">
        <v>375</v>
      </c>
      <c r="O272" s="3" t="s">
        <v>94</v>
      </c>
      <c r="P272" s="3" t="s">
        <v>376</v>
      </c>
      <c r="Q272" s="3" t="s">
        <v>94</v>
      </c>
      <c r="R272" s="3" t="s">
        <v>1640</v>
      </c>
      <c r="S272" s="3" t="s">
        <v>1640</v>
      </c>
      <c r="T272" s="3" t="s">
        <v>1640</v>
      </c>
      <c r="U272" s="3" t="s">
        <v>1640</v>
      </c>
      <c r="V272" s="3" t="s">
        <v>1640</v>
      </c>
      <c r="W272" s="3" t="s">
        <v>1640</v>
      </c>
      <c r="X272" s="3" t="s">
        <v>1640</v>
      </c>
      <c r="Y272" s="3" t="s">
        <v>1640</v>
      </c>
      <c r="Z272" s="3" t="s">
        <v>1640</v>
      </c>
      <c r="AA272" s="3" t="s">
        <v>1640</v>
      </c>
      <c r="AB272" s="3" t="s">
        <v>1640</v>
      </c>
      <c r="AC272" s="3" t="s">
        <v>1640</v>
      </c>
      <c r="AD272" s="3" t="s">
        <v>1640</v>
      </c>
      <c r="AE272" s="3" t="s">
        <v>97</v>
      </c>
      <c r="AF272" s="3" t="s">
        <v>98</v>
      </c>
      <c r="AG272" s="3" t="s">
        <v>99</v>
      </c>
      <c r="AH272" s="3" t="s">
        <v>100</v>
      </c>
    </row>
    <row r="273" spans="1:34" ht="45" customHeight="1" x14ac:dyDescent="0.25">
      <c r="A273" s="3" t="s">
        <v>1641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86</v>
      </c>
      <c r="G273" s="3" t="s">
        <v>102</v>
      </c>
      <c r="H273" s="3" t="s">
        <v>102</v>
      </c>
      <c r="I273" s="3" t="s">
        <v>1642</v>
      </c>
      <c r="J273" s="3" t="s">
        <v>1643</v>
      </c>
      <c r="K273" s="3" t="s">
        <v>1644</v>
      </c>
      <c r="L273" s="3" t="s">
        <v>755</v>
      </c>
      <c r="M273" s="3" t="s">
        <v>113</v>
      </c>
      <c r="N273" s="3" t="s">
        <v>375</v>
      </c>
      <c r="O273" s="3" t="s">
        <v>94</v>
      </c>
      <c r="P273" s="3" t="s">
        <v>376</v>
      </c>
      <c r="Q273" s="3" t="s">
        <v>94</v>
      </c>
      <c r="R273" s="3" t="s">
        <v>1645</v>
      </c>
      <c r="S273" s="3" t="s">
        <v>1645</v>
      </c>
      <c r="T273" s="3" t="s">
        <v>1645</v>
      </c>
      <c r="U273" s="3" t="s">
        <v>1645</v>
      </c>
      <c r="V273" s="3" t="s">
        <v>1645</v>
      </c>
      <c r="W273" s="3" t="s">
        <v>1645</v>
      </c>
      <c r="X273" s="3" t="s">
        <v>1645</v>
      </c>
      <c r="Y273" s="3" t="s">
        <v>1645</v>
      </c>
      <c r="Z273" s="3" t="s">
        <v>1645</v>
      </c>
      <c r="AA273" s="3" t="s">
        <v>1645</v>
      </c>
      <c r="AB273" s="3" t="s">
        <v>1645</v>
      </c>
      <c r="AC273" s="3" t="s">
        <v>1645</v>
      </c>
      <c r="AD273" s="3" t="s">
        <v>1645</v>
      </c>
      <c r="AE273" s="3" t="s">
        <v>97</v>
      </c>
      <c r="AF273" s="3" t="s">
        <v>98</v>
      </c>
      <c r="AG273" s="3" t="s">
        <v>99</v>
      </c>
      <c r="AH273" s="3" t="s">
        <v>100</v>
      </c>
    </row>
    <row r="274" spans="1:34" ht="45" customHeight="1" x14ac:dyDescent="0.25">
      <c r="A274" s="3" t="s">
        <v>1646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86</v>
      </c>
      <c r="G274" s="3" t="s">
        <v>102</v>
      </c>
      <c r="H274" s="3" t="s">
        <v>102</v>
      </c>
      <c r="I274" s="3" t="s">
        <v>1257</v>
      </c>
      <c r="J274" s="3" t="s">
        <v>1647</v>
      </c>
      <c r="K274" s="3" t="s">
        <v>1648</v>
      </c>
      <c r="L274" s="3" t="s">
        <v>388</v>
      </c>
      <c r="M274" s="3" t="s">
        <v>92</v>
      </c>
      <c r="N274" s="3" t="s">
        <v>375</v>
      </c>
      <c r="O274" s="3" t="s">
        <v>94</v>
      </c>
      <c r="P274" s="3" t="s">
        <v>376</v>
      </c>
      <c r="Q274" s="3" t="s">
        <v>94</v>
      </c>
      <c r="R274" s="3" t="s">
        <v>1649</v>
      </c>
      <c r="S274" s="3" t="s">
        <v>1649</v>
      </c>
      <c r="T274" s="3" t="s">
        <v>1649</v>
      </c>
      <c r="U274" s="3" t="s">
        <v>1649</v>
      </c>
      <c r="V274" s="3" t="s">
        <v>1649</v>
      </c>
      <c r="W274" s="3" t="s">
        <v>1649</v>
      </c>
      <c r="X274" s="3" t="s">
        <v>1649</v>
      </c>
      <c r="Y274" s="3" t="s">
        <v>1649</v>
      </c>
      <c r="Z274" s="3" t="s">
        <v>1649</v>
      </c>
      <c r="AA274" s="3" t="s">
        <v>1649</v>
      </c>
      <c r="AB274" s="3" t="s">
        <v>1649</v>
      </c>
      <c r="AC274" s="3" t="s">
        <v>1649</v>
      </c>
      <c r="AD274" s="3" t="s">
        <v>1649</v>
      </c>
      <c r="AE274" s="3" t="s">
        <v>97</v>
      </c>
      <c r="AF274" s="3" t="s">
        <v>98</v>
      </c>
      <c r="AG274" s="3" t="s">
        <v>99</v>
      </c>
      <c r="AH274" s="3" t="s">
        <v>100</v>
      </c>
    </row>
    <row r="275" spans="1:34" ht="45" customHeight="1" x14ac:dyDescent="0.25">
      <c r="A275" s="3" t="s">
        <v>1650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86</v>
      </c>
      <c r="G275" s="3" t="s">
        <v>102</v>
      </c>
      <c r="H275" s="3" t="s">
        <v>102</v>
      </c>
      <c r="I275" s="3" t="s">
        <v>1642</v>
      </c>
      <c r="J275" s="3" t="s">
        <v>1651</v>
      </c>
      <c r="K275" s="3" t="s">
        <v>160</v>
      </c>
      <c r="L275" s="3" t="s">
        <v>1484</v>
      </c>
      <c r="M275" s="3" t="s">
        <v>92</v>
      </c>
      <c r="N275" s="3" t="s">
        <v>375</v>
      </c>
      <c r="O275" s="3" t="s">
        <v>94</v>
      </c>
      <c r="P275" s="3" t="s">
        <v>376</v>
      </c>
      <c r="Q275" s="3" t="s">
        <v>94</v>
      </c>
      <c r="R275" s="3" t="s">
        <v>1652</v>
      </c>
      <c r="S275" s="3" t="s">
        <v>1652</v>
      </c>
      <c r="T275" s="3" t="s">
        <v>1652</v>
      </c>
      <c r="U275" s="3" t="s">
        <v>1652</v>
      </c>
      <c r="V275" s="3" t="s">
        <v>1652</v>
      </c>
      <c r="W275" s="3" t="s">
        <v>1652</v>
      </c>
      <c r="X275" s="3" t="s">
        <v>1652</v>
      </c>
      <c r="Y275" s="3" t="s">
        <v>1652</v>
      </c>
      <c r="Z275" s="3" t="s">
        <v>1652</v>
      </c>
      <c r="AA275" s="3" t="s">
        <v>1652</v>
      </c>
      <c r="AB275" s="3" t="s">
        <v>1652</v>
      </c>
      <c r="AC275" s="3" t="s">
        <v>1652</v>
      </c>
      <c r="AD275" s="3" t="s">
        <v>1652</v>
      </c>
      <c r="AE275" s="3" t="s">
        <v>97</v>
      </c>
      <c r="AF275" s="3" t="s">
        <v>98</v>
      </c>
      <c r="AG275" s="3" t="s">
        <v>99</v>
      </c>
      <c r="AH275" s="3" t="s">
        <v>100</v>
      </c>
    </row>
    <row r="276" spans="1:34" ht="45" customHeight="1" x14ac:dyDescent="0.25">
      <c r="A276" s="3" t="s">
        <v>1653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86</v>
      </c>
      <c r="G276" s="3" t="s">
        <v>102</v>
      </c>
      <c r="H276" s="3" t="s">
        <v>102</v>
      </c>
      <c r="I276" s="3" t="s">
        <v>157</v>
      </c>
      <c r="J276" s="3" t="s">
        <v>1654</v>
      </c>
      <c r="K276" s="3" t="s">
        <v>710</v>
      </c>
      <c r="L276" s="3" t="s">
        <v>259</v>
      </c>
      <c r="M276" s="3" t="s">
        <v>113</v>
      </c>
      <c r="N276" s="3" t="s">
        <v>375</v>
      </c>
      <c r="O276" s="3" t="s">
        <v>94</v>
      </c>
      <c r="P276" s="3" t="s">
        <v>376</v>
      </c>
      <c r="Q276" s="3" t="s">
        <v>94</v>
      </c>
      <c r="R276" s="3" t="s">
        <v>1655</v>
      </c>
      <c r="S276" s="3" t="s">
        <v>1655</v>
      </c>
      <c r="T276" s="3" t="s">
        <v>1655</v>
      </c>
      <c r="U276" s="3" t="s">
        <v>1655</v>
      </c>
      <c r="V276" s="3" t="s">
        <v>1655</v>
      </c>
      <c r="W276" s="3" t="s">
        <v>1655</v>
      </c>
      <c r="X276" s="3" t="s">
        <v>1655</v>
      </c>
      <c r="Y276" s="3" t="s">
        <v>1655</v>
      </c>
      <c r="Z276" s="3" t="s">
        <v>1655</v>
      </c>
      <c r="AA276" s="3" t="s">
        <v>1655</v>
      </c>
      <c r="AB276" s="3" t="s">
        <v>1655</v>
      </c>
      <c r="AC276" s="3" t="s">
        <v>1655</v>
      </c>
      <c r="AD276" s="3" t="s">
        <v>1655</v>
      </c>
      <c r="AE276" s="3" t="s">
        <v>97</v>
      </c>
      <c r="AF276" s="3" t="s">
        <v>98</v>
      </c>
      <c r="AG276" s="3" t="s">
        <v>99</v>
      </c>
      <c r="AH276" s="3" t="s">
        <v>100</v>
      </c>
    </row>
    <row r="277" spans="1:34" ht="45" customHeight="1" x14ac:dyDescent="0.25">
      <c r="A277" s="3" t="s">
        <v>1656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1657</v>
      </c>
      <c r="H277" s="3" t="s">
        <v>1657</v>
      </c>
      <c r="I277" s="3" t="s">
        <v>386</v>
      </c>
      <c r="J277" s="3" t="s">
        <v>720</v>
      </c>
      <c r="K277" s="3" t="s">
        <v>421</v>
      </c>
      <c r="L277" s="3" t="s">
        <v>1658</v>
      </c>
      <c r="M277" s="3" t="s">
        <v>113</v>
      </c>
      <c r="N277" s="3" t="s">
        <v>1659</v>
      </c>
      <c r="O277" s="3" t="s">
        <v>94</v>
      </c>
      <c r="P277" s="3" t="s">
        <v>1660</v>
      </c>
      <c r="Q277" s="3" t="s">
        <v>94</v>
      </c>
      <c r="R277" s="3" t="s">
        <v>1661</v>
      </c>
      <c r="S277" s="3" t="s">
        <v>1661</v>
      </c>
      <c r="T277" s="3" t="s">
        <v>1661</v>
      </c>
      <c r="U277" s="3" t="s">
        <v>1661</v>
      </c>
      <c r="V277" s="3" t="s">
        <v>1661</v>
      </c>
      <c r="W277" s="3" t="s">
        <v>1661</v>
      </c>
      <c r="X277" s="3" t="s">
        <v>1661</v>
      </c>
      <c r="Y277" s="3" t="s">
        <v>1661</v>
      </c>
      <c r="Z277" s="3" t="s">
        <v>1661</v>
      </c>
      <c r="AA277" s="3" t="s">
        <v>1661</v>
      </c>
      <c r="AB277" s="3" t="s">
        <v>1661</v>
      </c>
      <c r="AC277" s="3" t="s">
        <v>1661</v>
      </c>
      <c r="AD277" s="3" t="s">
        <v>1661</v>
      </c>
      <c r="AE277" s="3" t="s">
        <v>97</v>
      </c>
      <c r="AF277" s="3" t="s">
        <v>98</v>
      </c>
      <c r="AG277" s="3" t="s">
        <v>99</v>
      </c>
      <c r="AH277" s="3" t="s">
        <v>100</v>
      </c>
    </row>
    <row r="278" spans="1:34" ht="45" customHeight="1" x14ac:dyDescent="0.25">
      <c r="A278" s="3" t="s">
        <v>1662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86</v>
      </c>
      <c r="G278" s="3" t="s">
        <v>129</v>
      </c>
      <c r="H278" s="3" t="s">
        <v>129</v>
      </c>
      <c r="I278" s="3" t="s">
        <v>273</v>
      </c>
      <c r="J278" s="3" t="s">
        <v>715</v>
      </c>
      <c r="K278" s="3" t="s">
        <v>427</v>
      </c>
      <c r="L278" s="3" t="s">
        <v>175</v>
      </c>
      <c r="M278" s="3" t="s">
        <v>113</v>
      </c>
      <c r="N278" s="3" t="s">
        <v>1663</v>
      </c>
      <c r="O278" s="3" t="s">
        <v>94</v>
      </c>
      <c r="P278" s="3" t="s">
        <v>1664</v>
      </c>
      <c r="Q278" s="3" t="s">
        <v>94</v>
      </c>
      <c r="R278" s="3" t="s">
        <v>1665</v>
      </c>
      <c r="S278" s="3" t="s">
        <v>1665</v>
      </c>
      <c r="T278" s="3" t="s">
        <v>1665</v>
      </c>
      <c r="U278" s="3" t="s">
        <v>1665</v>
      </c>
      <c r="V278" s="3" t="s">
        <v>1665</v>
      </c>
      <c r="W278" s="3" t="s">
        <v>1665</v>
      </c>
      <c r="X278" s="3" t="s">
        <v>1665</v>
      </c>
      <c r="Y278" s="3" t="s">
        <v>1665</v>
      </c>
      <c r="Z278" s="3" t="s">
        <v>1665</v>
      </c>
      <c r="AA278" s="3" t="s">
        <v>1665</v>
      </c>
      <c r="AB278" s="3" t="s">
        <v>1665</v>
      </c>
      <c r="AC278" s="3" t="s">
        <v>1665</v>
      </c>
      <c r="AD278" s="3" t="s">
        <v>1665</v>
      </c>
      <c r="AE278" s="3" t="s">
        <v>97</v>
      </c>
      <c r="AF278" s="3" t="s">
        <v>98</v>
      </c>
      <c r="AG278" s="3" t="s">
        <v>99</v>
      </c>
      <c r="AH278" s="3" t="s">
        <v>100</v>
      </c>
    </row>
    <row r="279" spans="1:34" ht="45" customHeight="1" x14ac:dyDescent="0.25">
      <c r="A279" s="3" t="s">
        <v>1666</v>
      </c>
      <c r="B279" s="3" t="s">
        <v>82</v>
      </c>
      <c r="C279" s="3" t="s">
        <v>83</v>
      </c>
      <c r="D279" s="3" t="s">
        <v>84</v>
      </c>
      <c r="E279" s="3" t="s">
        <v>118</v>
      </c>
      <c r="F279" s="3" t="s">
        <v>119</v>
      </c>
      <c r="G279" s="3" t="s">
        <v>129</v>
      </c>
      <c r="H279" s="3" t="s">
        <v>129</v>
      </c>
      <c r="I279" s="3" t="s">
        <v>738</v>
      </c>
      <c r="J279" s="3" t="s">
        <v>1667</v>
      </c>
      <c r="K279" s="3" t="s">
        <v>190</v>
      </c>
      <c r="L279" s="3" t="s">
        <v>1511</v>
      </c>
      <c r="M279" s="3" t="s">
        <v>113</v>
      </c>
      <c r="N279" s="3" t="s">
        <v>1099</v>
      </c>
      <c r="O279" s="3" t="s">
        <v>94</v>
      </c>
      <c r="P279" s="3" t="s">
        <v>1100</v>
      </c>
      <c r="Q279" s="3" t="s">
        <v>94</v>
      </c>
      <c r="R279" s="3" t="s">
        <v>1668</v>
      </c>
      <c r="S279" s="3" t="s">
        <v>1668</v>
      </c>
      <c r="T279" s="3" t="s">
        <v>1668</v>
      </c>
      <c r="U279" s="3" t="s">
        <v>1668</v>
      </c>
      <c r="V279" s="3" t="s">
        <v>1668</v>
      </c>
      <c r="W279" s="3" t="s">
        <v>1668</v>
      </c>
      <c r="X279" s="3" t="s">
        <v>1668</v>
      </c>
      <c r="Y279" s="3" t="s">
        <v>1668</v>
      </c>
      <c r="Z279" s="3" t="s">
        <v>1668</v>
      </c>
      <c r="AA279" s="3" t="s">
        <v>1668</v>
      </c>
      <c r="AB279" s="3" t="s">
        <v>1668</v>
      </c>
      <c r="AC279" s="3" t="s">
        <v>1668</v>
      </c>
      <c r="AD279" s="3" t="s">
        <v>1668</v>
      </c>
      <c r="AE279" s="3" t="s">
        <v>97</v>
      </c>
      <c r="AF279" s="3" t="s">
        <v>98</v>
      </c>
      <c r="AG279" s="3" t="s">
        <v>99</v>
      </c>
      <c r="AH279" s="3" t="s">
        <v>100</v>
      </c>
    </row>
    <row r="280" spans="1:34" ht="45" customHeight="1" x14ac:dyDescent="0.25">
      <c r="A280" s="3" t="s">
        <v>1669</v>
      </c>
      <c r="B280" s="3" t="s">
        <v>82</v>
      </c>
      <c r="C280" s="3" t="s">
        <v>83</v>
      </c>
      <c r="D280" s="3" t="s">
        <v>84</v>
      </c>
      <c r="E280" s="3" t="s">
        <v>118</v>
      </c>
      <c r="F280" s="3" t="s">
        <v>119</v>
      </c>
      <c r="G280" s="3" t="s">
        <v>129</v>
      </c>
      <c r="H280" s="3" t="s">
        <v>129</v>
      </c>
      <c r="I280" s="3" t="s">
        <v>323</v>
      </c>
      <c r="J280" s="3" t="s">
        <v>1670</v>
      </c>
      <c r="K280" s="3" t="s">
        <v>1671</v>
      </c>
      <c r="L280" s="3" t="s">
        <v>267</v>
      </c>
      <c r="M280" s="3" t="s">
        <v>113</v>
      </c>
      <c r="N280" s="3" t="s">
        <v>1099</v>
      </c>
      <c r="O280" s="3" t="s">
        <v>94</v>
      </c>
      <c r="P280" s="3" t="s">
        <v>1100</v>
      </c>
      <c r="Q280" s="3" t="s">
        <v>94</v>
      </c>
      <c r="R280" s="3" t="s">
        <v>1672</v>
      </c>
      <c r="S280" s="3" t="s">
        <v>1672</v>
      </c>
      <c r="T280" s="3" t="s">
        <v>1672</v>
      </c>
      <c r="U280" s="3" t="s">
        <v>1672</v>
      </c>
      <c r="V280" s="3" t="s">
        <v>1672</v>
      </c>
      <c r="W280" s="3" t="s">
        <v>1672</v>
      </c>
      <c r="X280" s="3" t="s">
        <v>1672</v>
      </c>
      <c r="Y280" s="3" t="s">
        <v>1672</v>
      </c>
      <c r="Z280" s="3" t="s">
        <v>1672</v>
      </c>
      <c r="AA280" s="3" t="s">
        <v>1672</v>
      </c>
      <c r="AB280" s="3" t="s">
        <v>1672</v>
      </c>
      <c r="AC280" s="3" t="s">
        <v>1672</v>
      </c>
      <c r="AD280" s="3" t="s">
        <v>1672</v>
      </c>
      <c r="AE280" s="3" t="s">
        <v>97</v>
      </c>
      <c r="AF280" s="3" t="s">
        <v>98</v>
      </c>
      <c r="AG280" s="3" t="s">
        <v>99</v>
      </c>
      <c r="AH280" s="3" t="s">
        <v>100</v>
      </c>
    </row>
    <row r="281" spans="1:34" ht="45" customHeight="1" x14ac:dyDescent="0.25">
      <c r="A281" s="3" t="s">
        <v>1673</v>
      </c>
      <c r="B281" s="3" t="s">
        <v>82</v>
      </c>
      <c r="C281" s="3" t="s">
        <v>83</v>
      </c>
      <c r="D281" s="3" t="s">
        <v>84</v>
      </c>
      <c r="E281" s="3" t="s">
        <v>155</v>
      </c>
      <c r="F281" s="3" t="s">
        <v>156</v>
      </c>
      <c r="G281" s="3" t="s">
        <v>364</v>
      </c>
      <c r="H281" s="3" t="s">
        <v>364</v>
      </c>
      <c r="I281" s="3" t="s">
        <v>365</v>
      </c>
      <c r="J281" s="3" t="s">
        <v>372</v>
      </c>
      <c r="K281" s="3" t="s">
        <v>1586</v>
      </c>
      <c r="L281" s="3" t="s">
        <v>1674</v>
      </c>
      <c r="M281" s="3" t="s">
        <v>113</v>
      </c>
      <c r="N281" s="3" t="s">
        <v>143</v>
      </c>
      <c r="O281" s="3" t="s">
        <v>94</v>
      </c>
      <c r="P281" s="3" t="s">
        <v>335</v>
      </c>
      <c r="Q281" s="3" t="s">
        <v>94</v>
      </c>
      <c r="R281" s="3" t="s">
        <v>1675</v>
      </c>
      <c r="S281" s="3" t="s">
        <v>1675</v>
      </c>
      <c r="T281" s="3" t="s">
        <v>1675</v>
      </c>
      <c r="U281" s="3" t="s">
        <v>1675</v>
      </c>
      <c r="V281" s="3" t="s">
        <v>1675</v>
      </c>
      <c r="W281" s="3" t="s">
        <v>1675</v>
      </c>
      <c r="X281" s="3" t="s">
        <v>1675</v>
      </c>
      <c r="Y281" s="3" t="s">
        <v>1675</v>
      </c>
      <c r="Z281" s="3" t="s">
        <v>1675</v>
      </c>
      <c r="AA281" s="3" t="s">
        <v>1675</v>
      </c>
      <c r="AB281" s="3" t="s">
        <v>1675</v>
      </c>
      <c r="AC281" s="3" t="s">
        <v>1675</v>
      </c>
      <c r="AD281" s="3" t="s">
        <v>1675</v>
      </c>
      <c r="AE281" s="3" t="s">
        <v>97</v>
      </c>
      <c r="AF281" s="3" t="s">
        <v>98</v>
      </c>
      <c r="AG281" s="3" t="s">
        <v>99</v>
      </c>
      <c r="AH281" s="3" t="s">
        <v>100</v>
      </c>
    </row>
    <row r="282" spans="1:34" ht="45" customHeight="1" x14ac:dyDescent="0.25">
      <c r="A282" s="3" t="s">
        <v>1676</v>
      </c>
      <c r="B282" s="3" t="s">
        <v>82</v>
      </c>
      <c r="C282" s="3" t="s">
        <v>83</v>
      </c>
      <c r="D282" s="3" t="s">
        <v>84</v>
      </c>
      <c r="E282" s="3" t="s">
        <v>155</v>
      </c>
      <c r="F282" s="3" t="s">
        <v>156</v>
      </c>
      <c r="G282" s="3" t="s">
        <v>129</v>
      </c>
      <c r="H282" s="3" t="s">
        <v>129</v>
      </c>
      <c r="I282" s="3" t="s">
        <v>157</v>
      </c>
      <c r="J282" s="3" t="s">
        <v>1677</v>
      </c>
      <c r="K282" s="3" t="s">
        <v>1678</v>
      </c>
      <c r="L282" s="3" t="s">
        <v>159</v>
      </c>
      <c r="M282" s="3" t="s">
        <v>92</v>
      </c>
      <c r="N282" s="3" t="s">
        <v>1679</v>
      </c>
      <c r="O282" s="3" t="s">
        <v>94</v>
      </c>
      <c r="P282" s="3" t="s">
        <v>1680</v>
      </c>
      <c r="Q282" s="3" t="s">
        <v>94</v>
      </c>
      <c r="R282" s="3" t="s">
        <v>1681</v>
      </c>
      <c r="S282" s="3" t="s">
        <v>1681</v>
      </c>
      <c r="T282" s="3" t="s">
        <v>1681</v>
      </c>
      <c r="U282" s="3" t="s">
        <v>1681</v>
      </c>
      <c r="V282" s="3" t="s">
        <v>1681</v>
      </c>
      <c r="W282" s="3" t="s">
        <v>1681</v>
      </c>
      <c r="X282" s="3" t="s">
        <v>1681</v>
      </c>
      <c r="Y282" s="3" t="s">
        <v>1681</v>
      </c>
      <c r="Z282" s="3" t="s">
        <v>1681</v>
      </c>
      <c r="AA282" s="3" t="s">
        <v>1681</v>
      </c>
      <c r="AB282" s="3" t="s">
        <v>1681</v>
      </c>
      <c r="AC282" s="3" t="s">
        <v>1681</v>
      </c>
      <c r="AD282" s="3" t="s">
        <v>1681</v>
      </c>
      <c r="AE282" s="3" t="s">
        <v>97</v>
      </c>
      <c r="AF282" s="3" t="s">
        <v>98</v>
      </c>
      <c r="AG282" s="3" t="s">
        <v>99</v>
      </c>
      <c r="AH282" s="3" t="s">
        <v>100</v>
      </c>
    </row>
    <row r="283" spans="1:34" ht="45" customHeight="1" x14ac:dyDescent="0.25">
      <c r="A283" s="3" t="s">
        <v>1682</v>
      </c>
      <c r="B283" s="3" t="s">
        <v>82</v>
      </c>
      <c r="C283" s="3" t="s">
        <v>83</v>
      </c>
      <c r="D283" s="3" t="s">
        <v>84</v>
      </c>
      <c r="E283" s="3" t="s">
        <v>118</v>
      </c>
      <c r="F283" s="3" t="s">
        <v>119</v>
      </c>
      <c r="G283" s="3" t="s">
        <v>129</v>
      </c>
      <c r="H283" s="3" t="s">
        <v>129</v>
      </c>
      <c r="I283" s="3" t="s">
        <v>1022</v>
      </c>
      <c r="J283" s="3" t="s">
        <v>1683</v>
      </c>
      <c r="K283" s="3" t="s">
        <v>1684</v>
      </c>
      <c r="L283" s="3" t="s">
        <v>223</v>
      </c>
      <c r="M283" s="3" t="s">
        <v>92</v>
      </c>
      <c r="N283" s="3" t="s">
        <v>184</v>
      </c>
      <c r="O283" s="3" t="s">
        <v>94</v>
      </c>
      <c r="P283" s="3" t="s">
        <v>185</v>
      </c>
      <c r="Q283" s="3" t="s">
        <v>94</v>
      </c>
      <c r="R283" s="3" t="s">
        <v>1685</v>
      </c>
      <c r="S283" s="3" t="s">
        <v>1685</v>
      </c>
      <c r="T283" s="3" t="s">
        <v>1685</v>
      </c>
      <c r="U283" s="3" t="s">
        <v>1685</v>
      </c>
      <c r="V283" s="3" t="s">
        <v>1685</v>
      </c>
      <c r="W283" s="3" t="s">
        <v>1685</v>
      </c>
      <c r="X283" s="3" t="s">
        <v>1685</v>
      </c>
      <c r="Y283" s="3" t="s">
        <v>1685</v>
      </c>
      <c r="Z283" s="3" t="s">
        <v>1685</v>
      </c>
      <c r="AA283" s="3" t="s">
        <v>1685</v>
      </c>
      <c r="AB283" s="3" t="s">
        <v>1685</v>
      </c>
      <c r="AC283" s="3" t="s">
        <v>1685</v>
      </c>
      <c r="AD283" s="3" t="s">
        <v>1685</v>
      </c>
      <c r="AE283" s="3" t="s">
        <v>97</v>
      </c>
      <c r="AF283" s="3" t="s">
        <v>98</v>
      </c>
      <c r="AG283" s="3" t="s">
        <v>99</v>
      </c>
      <c r="AH283" s="3" t="s">
        <v>100</v>
      </c>
    </row>
    <row r="284" spans="1:34" ht="45" customHeight="1" x14ac:dyDescent="0.25">
      <c r="A284" s="3" t="s">
        <v>1686</v>
      </c>
      <c r="B284" s="3" t="s">
        <v>82</v>
      </c>
      <c r="C284" s="3" t="s">
        <v>83</v>
      </c>
      <c r="D284" s="3" t="s">
        <v>84</v>
      </c>
      <c r="E284" s="3" t="s">
        <v>155</v>
      </c>
      <c r="F284" s="3" t="s">
        <v>196</v>
      </c>
      <c r="G284" s="3" t="s">
        <v>212</v>
      </c>
      <c r="H284" s="3" t="s">
        <v>212</v>
      </c>
      <c r="I284" s="3" t="s">
        <v>273</v>
      </c>
      <c r="J284" s="3" t="s">
        <v>1687</v>
      </c>
      <c r="K284" s="3" t="s">
        <v>1688</v>
      </c>
      <c r="L284" s="3" t="s">
        <v>1689</v>
      </c>
      <c r="M284" s="3" t="s">
        <v>92</v>
      </c>
      <c r="N284" s="3" t="s">
        <v>1690</v>
      </c>
      <c r="O284" s="3" t="s">
        <v>94</v>
      </c>
      <c r="P284" s="3" t="s">
        <v>1691</v>
      </c>
      <c r="Q284" s="3" t="s">
        <v>94</v>
      </c>
      <c r="R284" s="3" t="s">
        <v>1692</v>
      </c>
      <c r="S284" s="3" t="s">
        <v>1692</v>
      </c>
      <c r="T284" s="3" t="s">
        <v>1692</v>
      </c>
      <c r="U284" s="3" t="s">
        <v>1692</v>
      </c>
      <c r="V284" s="3" t="s">
        <v>1692</v>
      </c>
      <c r="W284" s="3" t="s">
        <v>1692</v>
      </c>
      <c r="X284" s="3" t="s">
        <v>1692</v>
      </c>
      <c r="Y284" s="3" t="s">
        <v>1692</v>
      </c>
      <c r="Z284" s="3" t="s">
        <v>1692</v>
      </c>
      <c r="AA284" s="3" t="s">
        <v>1692</v>
      </c>
      <c r="AB284" s="3" t="s">
        <v>1692</v>
      </c>
      <c r="AC284" s="3" t="s">
        <v>1692</v>
      </c>
      <c r="AD284" s="3" t="s">
        <v>1692</v>
      </c>
      <c r="AE284" s="3" t="s">
        <v>97</v>
      </c>
      <c r="AF284" s="3" t="s">
        <v>98</v>
      </c>
      <c r="AG284" s="3" t="s">
        <v>99</v>
      </c>
      <c r="AH284" s="3" t="s">
        <v>100</v>
      </c>
    </row>
    <row r="285" spans="1:34" ht="45" customHeight="1" x14ac:dyDescent="0.25">
      <c r="A285" s="3" t="s">
        <v>1693</v>
      </c>
      <c r="B285" s="3" t="s">
        <v>82</v>
      </c>
      <c r="C285" s="3" t="s">
        <v>83</v>
      </c>
      <c r="D285" s="3" t="s">
        <v>84</v>
      </c>
      <c r="E285" s="3" t="s">
        <v>155</v>
      </c>
      <c r="F285" s="3" t="s">
        <v>196</v>
      </c>
      <c r="G285" s="3" t="s">
        <v>180</v>
      </c>
      <c r="H285" s="3" t="s">
        <v>180</v>
      </c>
      <c r="I285" s="3" t="s">
        <v>890</v>
      </c>
      <c r="J285" s="3" t="s">
        <v>1694</v>
      </c>
      <c r="K285" s="3" t="s">
        <v>290</v>
      </c>
      <c r="L285" s="3" t="s">
        <v>1695</v>
      </c>
      <c r="M285" s="3" t="s">
        <v>113</v>
      </c>
      <c r="N285" s="3" t="s">
        <v>1696</v>
      </c>
      <c r="O285" s="3" t="s">
        <v>94</v>
      </c>
      <c r="P285" s="3" t="s">
        <v>1697</v>
      </c>
      <c r="Q285" s="3" t="s">
        <v>94</v>
      </c>
      <c r="R285" s="3" t="s">
        <v>1698</v>
      </c>
      <c r="S285" s="3" t="s">
        <v>1698</v>
      </c>
      <c r="T285" s="3" t="s">
        <v>1698</v>
      </c>
      <c r="U285" s="3" t="s">
        <v>1698</v>
      </c>
      <c r="V285" s="3" t="s">
        <v>1698</v>
      </c>
      <c r="W285" s="3" t="s">
        <v>1698</v>
      </c>
      <c r="X285" s="3" t="s">
        <v>1698</v>
      </c>
      <c r="Y285" s="3" t="s">
        <v>1698</v>
      </c>
      <c r="Z285" s="3" t="s">
        <v>1698</v>
      </c>
      <c r="AA285" s="3" t="s">
        <v>1698</v>
      </c>
      <c r="AB285" s="3" t="s">
        <v>1698</v>
      </c>
      <c r="AC285" s="3" t="s">
        <v>1698</v>
      </c>
      <c r="AD285" s="3" t="s">
        <v>1698</v>
      </c>
      <c r="AE285" s="3" t="s">
        <v>97</v>
      </c>
      <c r="AF285" s="3" t="s">
        <v>98</v>
      </c>
      <c r="AG285" s="3" t="s">
        <v>99</v>
      </c>
      <c r="AH285" s="3" t="s">
        <v>100</v>
      </c>
    </row>
    <row r="286" spans="1:34" ht="45" customHeight="1" x14ac:dyDescent="0.25">
      <c r="A286" s="3" t="s">
        <v>1699</v>
      </c>
      <c r="B286" s="3" t="s">
        <v>82</v>
      </c>
      <c r="C286" s="3" t="s">
        <v>83</v>
      </c>
      <c r="D286" s="3" t="s">
        <v>84</v>
      </c>
      <c r="E286" s="3" t="s">
        <v>155</v>
      </c>
      <c r="F286" s="3" t="s">
        <v>196</v>
      </c>
      <c r="G286" s="3" t="s">
        <v>212</v>
      </c>
      <c r="H286" s="3" t="s">
        <v>212</v>
      </c>
      <c r="I286" s="3" t="s">
        <v>1700</v>
      </c>
      <c r="J286" s="3" t="s">
        <v>1701</v>
      </c>
      <c r="K286" s="3" t="s">
        <v>190</v>
      </c>
      <c r="L286" s="3" t="s">
        <v>1702</v>
      </c>
      <c r="M286" s="3" t="s">
        <v>113</v>
      </c>
      <c r="N286" s="3" t="s">
        <v>1575</v>
      </c>
      <c r="O286" s="3" t="s">
        <v>94</v>
      </c>
      <c r="P286" s="3" t="s">
        <v>1576</v>
      </c>
      <c r="Q286" s="3" t="s">
        <v>94</v>
      </c>
      <c r="R286" s="3" t="s">
        <v>1703</v>
      </c>
      <c r="S286" s="3" t="s">
        <v>1703</v>
      </c>
      <c r="T286" s="3" t="s">
        <v>1703</v>
      </c>
      <c r="U286" s="3" t="s">
        <v>1703</v>
      </c>
      <c r="V286" s="3" t="s">
        <v>1703</v>
      </c>
      <c r="W286" s="3" t="s">
        <v>1703</v>
      </c>
      <c r="X286" s="3" t="s">
        <v>1703</v>
      </c>
      <c r="Y286" s="3" t="s">
        <v>1703</v>
      </c>
      <c r="Z286" s="3" t="s">
        <v>1703</v>
      </c>
      <c r="AA286" s="3" t="s">
        <v>1703</v>
      </c>
      <c r="AB286" s="3" t="s">
        <v>1703</v>
      </c>
      <c r="AC286" s="3" t="s">
        <v>1703</v>
      </c>
      <c r="AD286" s="3" t="s">
        <v>1703</v>
      </c>
      <c r="AE286" s="3" t="s">
        <v>97</v>
      </c>
      <c r="AF286" s="3" t="s">
        <v>98</v>
      </c>
      <c r="AG286" s="3" t="s">
        <v>99</v>
      </c>
      <c r="AH286" s="3" t="s">
        <v>100</v>
      </c>
    </row>
    <row r="287" spans="1:34" ht="45" customHeight="1" x14ac:dyDescent="0.25">
      <c r="A287" s="3" t="s">
        <v>1704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86</v>
      </c>
      <c r="G287" s="3" t="s">
        <v>87</v>
      </c>
      <c r="H287" s="3" t="s">
        <v>87</v>
      </c>
      <c r="I287" s="3" t="s">
        <v>1700</v>
      </c>
      <c r="J287" s="3" t="s">
        <v>1705</v>
      </c>
      <c r="K287" s="3" t="s">
        <v>105</v>
      </c>
      <c r="L287" s="3" t="s">
        <v>1110</v>
      </c>
      <c r="M287" s="3" t="s">
        <v>92</v>
      </c>
      <c r="N287" s="3" t="s">
        <v>1706</v>
      </c>
      <c r="O287" s="3" t="s">
        <v>94</v>
      </c>
      <c r="P287" s="3" t="s">
        <v>1707</v>
      </c>
      <c r="Q287" s="3" t="s">
        <v>94</v>
      </c>
      <c r="R287" s="3" t="s">
        <v>1708</v>
      </c>
      <c r="S287" s="3" t="s">
        <v>1708</v>
      </c>
      <c r="T287" s="3" t="s">
        <v>1708</v>
      </c>
      <c r="U287" s="3" t="s">
        <v>1708</v>
      </c>
      <c r="V287" s="3" t="s">
        <v>1708</v>
      </c>
      <c r="W287" s="3" t="s">
        <v>1708</v>
      </c>
      <c r="X287" s="3" t="s">
        <v>1708</v>
      </c>
      <c r="Y287" s="3" t="s">
        <v>1708</v>
      </c>
      <c r="Z287" s="3" t="s">
        <v>1708</v>
      </c>
      <c r="AA287" s="3" t="s">
        <v>1708</v>
      </c>
      <c r="AB287" s="3" t="s">
        <v>1708</v>
      </c>
      <c r="AC287" s="3" t="s">
        <v>1708</v>
      </c>
      <c r="AD287" s="3" t="s">
        <v>1708</v>
      </c>
      <c r="AE287" s="3" t="s">
        <v>97</v>
      </c>
      <c r="AF287" s="3" t="s">
        <v>98</v>
      </c>
      <c r="AG287" s="3" t="s">
        <v>99</v>
      </c>
      <c r="AH287" s="3" t="s">
        <v>100</v>
      </c>
    </row>
    <row r="288" spans="1:34" ht="45" customHeight="1" x14ac:dyDescent="0.25">
      <c r="A288" s="3" t="s">
        <v>1709</v>
      </c>
      <c r="B288" s="3" t="s">
        <v>82</v>
      </c>
      <c r="C288" s="3" t="s">
        <v>83</v>
      </c>
      <c r="D288" s="3" t="s">
        <v>84</v>
      </c>
      <c r="E288" s="3" t="s">
        <v>155</v>
      </c>
      <c r="F288" s="3" t="s">
        <v>196</v>
      </c>
      <c r="G288" s="3" t="s">
        <v>180</v>
      </c>
      <c r="H288" s="3" t="s">
        <v>180</v>
      </c>
      <c r="I288" s="3" t="s">
        <v>1710</v>
      </c>
      <c r="J288" s="3" t="s">
        <v>1711</v>
      </c>
      <c r="K288" s="3" t="s">
        <v>374</v>
      </c>
      <c r="L288" s="3" t="s">
        <v>1712</v>
      </c>
      <c r="M288" s="3" t="s">
        <v>113</v>
      </c>
      <c r="N288" s="3" t="s">
        <v>1713</v>
      </c>
      <c r="O288" s="3" t="s">
        <v>94</v>
      </c>
      <c r="P288" s="3" t="s">
        <v>1714</v>
      </c>
      <c r="Q288" s="3" t="s">
        <v>94</v>
      </c>
      <c r="R288" s="3" t="s">
        <v>1715</v>
      </c>
      <c r="S288" s="3" t="s">
        <v>1715</v>
      </c>
      <c r="T288" s="3" t="s">
        <v>1715</v>
      </c>
      <c r="U288" s="3" t="s">
        <v>1715</v>
      </c>
      <c r="V288" s="3" t="s">
        <v>1715</v>
      </c>
      <c r="W288" s="3" t="s">
        <v>1715</v>
      </c>
      <c r="X288" s="3" t="s">
        <v>1715</v>
      </c>
      <c r="Y288" s="3" t="s">
        <v>1715</v>
      </c>
      <c r="Z288" s="3" t="s">
        <v>1715</v>
      </c>
      <c r="AA288" s="3" t="s">
        <v>1715</v>
      </c>
      <c r="AB288" s="3" t="s">
        <v>1715</v>
      </c>
      <c r="AC288" s="3" t="s">
        <v>1715</v>
      </c>
      <c r="AD288" s="3" t="s">
        <v>1715</v>
      </c>
      <c r="AE288" s="3" t="s">
        <v>97</v>
      </c>
      <c r="AF288" s="3" t="s">
        <v>98</v>
      </c>
      <c r="AG288" s="3" t="s">
        <v>99</v>
      </c>
      <c r="AH288" s="3" t="s">
        <v>100</v>
      </c>
    </row>
    <row r="289" spans="1:34" ht="45" customHeight="1" x14ac:dyDescent="0.25">
      <c r="A289" s="3" t="s">
        <v>1716</v>
      </c>
      <c r="B289" s="3" t="s">
        <v>82</v>
      </c>
      <c r="C289" s="3" t="s">
        <v>83</v>
      </c>
      <c r="D289" s="3" t="s">
        <v>84</v>
      </c>
      <c r="E289" s="3" t="s">
        <v>155</v>
      </c>
      <c r="F289" s="3" t="s">
        <v>196</v>
      </c>
      <c r="G289" s="3" t="s">
        <v>102</v>
      </c>
      <c r="H289" s="3" t="s">
        <v>102</v>
      </c>
      <c r="I289" s="3" t="s">
        <v>424</v>
      </c>
      <c r="J289" s="3" t="s">
        <v>1717</v>
      </c>
      <c r="K289" s="3" t="s">
        <v>1718</v>
      </c>
      <c r="L289" s="3" t="s">
        <v>250</v>
      </c>
      <c r="M289" s="3" t="s">
        <v>113</v>
      </c>
      <c r="N289" s="3" t="s">
        <v>1719</v>
      </c>
      <c r="O289" s="3" t="s">
        <v>94</v>
      </c>
      <c r="P289" s="3" t="s">
        <v>1720</v>
      </c>
      <c r="Q289" s="3" t="s">
        <v>94</v>
      </c>
      <c r="R289" s="3" t="s">
        <v>1721</v>
      </c>
      <c r="S289" s="3" t="s">
        <v>1721</v>
      </c>
      <c r="T289" s="3" t="s">
        <v>1721</v>
      </c>
      <c r="U289" s="3" t="s">
        <v>1721</v>
      </c>
      <c r="V289" s="3" t="s">
        <v>1721</v>
      </c>
      <c r="W289" s="3" t="s">
        <v>1721</v>
      </c>
      <c r="X289" s="3" t="s">
        <v>1721</v>
      </c>
      <c r="Y289" s="3" t="s">
        <v>1721</v>
      </c>
      <c r="Z289" s="3" t="s">
        <v>1721</v>
      </c>
      <c r="AA289" s="3" t="s">
        <v>1721</v>
      </c>
      <c r="AB289" s="3" t="s">
        <v>1721</v>
      </c>
      <c r="AC289" s="3" t="s">
        <v>1721</v>
      </c>
      <c r="AD289" s="3" t="s">
        <v>1721</v>
      </c>
      <c r="AE289" s="3" t="s">
        <v>97</v>
      </c>
      <c r="AF289" s="3" t="s">
        <v>98</v>
      </c>
      <c r="AG289" s="3" t="s">
        <v>99</v>
      </c>
      <c r="AH289" s="3" t="s">
        <v>100</v>
      </c>
    </row>
    <row r="290" spans="1:34" ht="45" customHeight="1" x14ac:dyDescent="0.25">
      <c r="A290" s="3" t="s">
        <v>1722</v>
      </c>
      <c r="B290" s="3" t="s">
        <v>82</v>
      </c>
      <c r="C290" s="3" t="s">
        <v>83</v>
      </c>
      <c r="D290" s="3" t="s">
        <v>84</v>
      </c>
      <c r="E290" s="3" t="s">
        <v>155</v>
      </c>
      <c r="F290" s="3" t="s">
        <v>196</v>
      </c>
      <c r="G290" s="3" t="s">
        <v>129</v>
      </c>
      <c r="H290" s="3" t="s">
        <v>129</v>
      </c>
      <c r="I290" s="3" t="s">
        <v>257</v>
      </c>
      <c r="J290" s="3" t="s">
        <v>1723</v>
      </c>
      <c r="K290" s="3" t="s">
        <v>1724</v>
      </c>
      <c r="L290" s="3" t="s">
        <v>1725</v>
      </c>
      <c r="M290" s="3" t="s">
        <v>113</v>
      </c>
      <c r="N290" s="3" t="s">
        <v>1726</v>
      </c>
      <c r="O290" s="3" t="s">
        <v>94</v>
      </c>
      <c r="P290" s="3" t="s">
        <v>1727</v>
      </c>
      <c r="Q290" s="3" t="s">
        <v>94</v>
      </c>
      <c r="R290" s="3" t="s">
        <v>1728</v>
      </c>
      <c r="S290" s="3" t="s">
        <v>1728</v>
      </c>
      <c r="T290" s="3" t="s">
        <v>1728</v>
      </c>
      <c r="U290" s="3" t="s">
        <v>1728</v>
      </c>
      <c r="V290" s="3" t="s">
        <v>1728</v>
      </c>
      <c r="W290" s="3" t="s">
        <v>1728</v>
      </c>
      <c r="X290" s="3" t="s">
        <v>1728</v>
      </c>
      <c r="Y290" s="3" t="s">
        <v>1728</v>
      </c>
      <c r="Z290" s="3" t="s">
        <v>1728</v>
      </c>
      <c r="AA290" s="3" t="s">
        <v>1728</v>
      </c>
      <c r="AB290" s="3" t="s">
        <v>1728</v>
      </c>
      <c r="AC290" s="3" t="s">
        <v>1728</v>
      </c>
      <c r="AD290" s="3" t="s">
        <v>1728</v>
      </c>
      <c r="AE290" s="3" t="s">
        <v>97</v>
      </c>
      <c r="AF290" s="3" t="s">
        <v>98</v>
      </c>
      <c r="AG290" s="3" t="s">
        <v>99</v>
      </c>
      <c r="AH290" s="3" t="s">
        <v>100</v>
      </c>
    </row>
    <row r="291" spans="1:34" ht="45" customHeight="1" x14ac:dyDescent="0.25">
      <c r="A291" s="3" t="s">
        <v>1729</v>
      </c>
      <c r="B291" s="3" t="s">
        <v>82</v>
      </c>
      <c r="C291" s="3" t="s">
        <v>83</v>
      </c>
      <c r="D291" s="3" t="s">
        <v>84</v>
      </c>
      <c r="E291" s="3" t="s">
        <v>155</v>
      </c>
      <c r="F291" s="3" t="s">
        <v>196</v>
      </c>
      <c r="G291" s="3" t="s">
        <v>102</v>
      </c>
      <c r="H291" s="3" t="s">
        <v>102</v>
      </c>
      <c r="I291" s="3" t="s">
        <v>157</v>
      </c>
      <c r="J291" s="3" t="s">
        <v>1730</v>
      </c>
      <c r="K291" s="3" t="s">
        <v>925</v>
      </c>
      <c r="L291" s="3" t="s">
        <v>1731</v>
      </c>
      <c r="M291" s="3" t="s">
        <v>113</v>
      </c>
      <c r="N291" s="3" t="s">
        <v>1732</v>
      </c>
      <c r="O291" s="3" t="s">
        <v>94</v>
      </c>
      <c r="P291" s="3" t="s">
        <v>1733</v>
      </c>
      <c r="Q291" s="3" t="s">
        <v>94</v>
      </c>
      <c r="R291" s="3" t="s">
        <v>1734</v>
      </c>
      <c r="S291" s="3" t="s">
        <v>1734</v>
      </c>
      <c r="T291" s="3" t="s">
        <v>1734</v>
      </c>
      <c r="U291" s="3" t="s">
        <v>1734</v>
      </c>
      <c r="V291" s="3" t="s">
        <v>1734</v>
      </c>
      <c r="W291" s="3" t="s">
        <v>1734</v>
      </c>
      <c r="X291" s="3" t="s">
        <v>1734</v>
      </c>
      <c r="Y291" s="3" t="s">
        <v>1734</v>
      </c>
      <c r="Z291" s="3" t="s">
        <v>1734</v>
      </c>
      <c r="AA291" s="3" t="s">
        <v>1734</v>
      </c>
      <c r="AB291" s="3" t="s">
        <v>1734</v>
      </c>
      <c r="AC291" s="3" t="s">
        <v>1734</v>
      </c>
      <c r="AD291" s="3" t="s">
        <v>1734</v>
      </c>
      <c r="AE291" s="3" t="s">
        <v>97</v>
      </c>
      <c r="AF291" s="3" t="s">
        <v>98</v>
      </c>
      <c r="AG291" s="3" t="s">
        <v>99</v>
      </c>
      <c r="AH291" s="3" t="s">
        <v>100</v>
      </c>
    </row>
    <row r="292" spans="1:34" ht="45" customHeight="1" x14ac:dyDescent="0.25">
      <c r="A292" s="3" t="s">
        <v>1735</v>
      </c>
      <c r="B292" s="3" t="s">
        <v>82</v>
      </c>
      <c r="C292" s="3" t="s">
        <v>83</v>
      </c>
      <c r="D292" s="3" t="s">
        <v>84</v>
      </c>
      <c r="E292" s="3" t="s">
        <v>155</v>
      </c>
      <c r="F292" s="3" t="s">
        <v>196</v>
      </c>
      <c r="G292" s="3" t="s">
        <v>129</v>
      </c>
      <c r="H292" s="3" t="s">
        <v>129</v>
      </c>
      <c r="I292" s="3" t="s">
        <v>248</v>
      </c>
      <c r="J292" s="3" t="s">
        <v>1736</v>
      </c>
      <c r="K292" s="3" t="s">
        <v>1536</v>
      </c>
      <c r="L292" s="3" t="s">
        <v>159</v>
      </c>
      <c r="M292" s="3" t="s">
        <v>92</v>
      </c>
      <c r="N292" s="3" t="s">
        <v>1737</v>
      </c>
      <c r="O292" s="3" t="s">
        <v>94</v>
      </c>
      <c r="P292" s="3" t="s">
        <v>1738</v>
      </c>
      <c r="Q292" s="3" t="s">
        <v>94</v>
      </c>
      <c r="R292" s="3" t="s">
        <v>1739</v>
      </c>
      <c r="S292" s="3" t="s">
        <v>1739</v>
      </c>
      <c r="T292" s="3" t="s">
        <v>1739</v>
      </c>
      <c r="U292" s="3" t="s">
        <v>1739</v>
      </c>
      <c r="V292" s="3" t="s">
        <v>1739</v>
      </c>
      <c r="W292" s="3" t="s">
        <v>1739</v>
      </c>
      <c r="X292" s="3" t="s">
        <v>1739</v>
      </c>
      <c r="Y292" s="3" t="s">
        <v>1739</v>
      </c>
      <c r="Z292" s="3" t="s">
        <v>1739</v>
      </c>
      <c r="AA292" s="3" t="s">
        <v>1739</v>
      </c>
      <c r="AB292" s="3" t="s">
        <v>1739</v>
      </c>
      <c r="AC292" s="3" t="s">
        <v>1739</v>
      </c>
      <c r="AD292" s="3" t="s">
        <v>1739</v>
      </c>
      <c r="AE292" s="3" t="s">
        <v>97</v>
      </c>
      <c r="AF292" s="3" t="s">
        <v>98</v>
      </c>
      <c r="AG292" s="3" t="s">
        <v>99</v>
      </c>
      <c r="AH292" s="3" t="s">
        <v>100</v>
      </c>
    </row>
    <row r="293" spans="1:34" ht="45" customHeight="1" x14ac:dyDescent="0.25">
      <c r="A293" s="3" t="s">
        <v>1740</v>
      </c>
      <c r="B293" s="3" t="s">
        <v>82</v>
      </c>
      <c r="C293" s="3" t="s">
        <v>83</v>
      </c>
      <c r="D293" s="3" t="s">
        <v>84</v>
      </c>
      <c r="E293" s="3" t="s">
        <v>155</v>
      </c>
      <c r="F293" s="3" t="s">
        <v>196</v>
      </c>
      <c r="G293" s="3" t="s">
        <v>129</v>
      </c>
      <c r="H293" s="3" t="s">
        <v>129</v>
      </c>
      <c r="I293" s="3" t="s">
        <v>248</v>
      </c>
      <c r="J293" s="3" t="s">
        <v>1741</v>
      </c>
      <c r="K293" s="3" t="s">
        <v>1718</v>
      </c>
      <c r="L293" s="3" t="s">
        <v>414</v>
      </c>
      <c r="M293" s="3" t="s">
        <v>92</v>
      </c>
      <c r="N293" s="3" t="s">
        <v>1742</v>
      </c>
      <c r="O293" s="3" t="s">
        <v>94</v>
      </c>
      <c r="P293" s="3" t="s">
        <v>1743</v>
      </c>
      <c r="Q293" s="3" t="s">
        <v>94</v>
      </c>
      <c r="R293" s="3" t="s">
        <v>1744</v>
      </c>
      <c r="S293" s="3" t="s">
        <v>1744</v>
      </c>
      <c r="T293" s="3" t="s">
        <v>1744</v>
      </c>
      <c r="U293" s="3" t="s">
        <v>1744</v>
      </c>
      <c r="V293" s="3" t="s">
        <v>1744</v>
      </c>
      <c r="W293" s="3" t="s">
        <v>1744</v>
      </c>
      <c r="X293" s="3" t="s">
        <v>1744</v>
      </c>
      <c r="Y293" s="3" t="s">
        <v>1744</v>
      </c>
      <c r="Z293" s="3" t="s">
        <v>1744</v>
      </c>
      <c r="AA293" s="3" t="s">
        <v>1744</v>
      </c>
      <c r="AB293" s="3" t="s">
        <v>1744</v>
      </c>
      <c r="AC293" s="3" t="s">
        <v>1744</v>
      </c>
      <c r="AD293" s="3" t="s">
        <v>1744</v>
      </c>
      <c r="AE293" s="3" t="s">
        <v>97</v>
      </c>
      <c r="AF293" s="3" t="s">
        <v>98</v>
      </c>
      <c r="AG293" s="3" t="s">
        <v>99</v>
      </c>
      <c r="AH293" s="3" t="s">
        <v>100</v>
      </c>
    </row>
    <row r="294" spans="1:34" ht="45" customHeight="1" x14ac:dyDescent="0.25">
      <c r="A294" s="3" t="s">
        <v>1745</v>
      </c>
      <c r="B294" s="3" t="s">
        <v>82</v>
      </c>
      <c r="C294" s="3" t="s">
        <v>83</v>
      </c>
      <c r="D294" s="3" t="s">
        <v>84</v>
      </c>
      <c r="E294" s="3" t="s">
        <v>155</v>
      </c>
      <c r="F294" s="3" t="s">
        <v>196</v>
      </c>
      <c r="G294" s="3" t="s">
        <v>129</v>
      </c>
      <c r="H294" s="3" t="s">
        <v>129</v>
      </c>
      <c r="I294" s="3" t="s">
        <v>257</v>
      </c>
      <c r="J294" s="3" t="s">
        <v>1746</v>
      </c>
      <c r="K294" s="3" t="s">
        <v>215</v>
      </c>
      <c r="L294" s="3" t="s">
        <v>1747</v>
      </c>
      <c r="M294" s="3" t="s">
        <v>92</v>
      </c>
      <c r="N294" s="3" t="s">
        <v>1748</v>
      </c>
      <c r="O294" s="3" t="s">
        <v>94</v>
      </c>
      <c r="P294" s="3" t="s">
        <v>1749</v>
      </c>
      <c r="Q294" s="3" t="s">
        <v>94</v>
      </c>
      <c r="R294" s="3" t="s">
        <v>1750</v>
      </c>
      <c r="S294" s="3" t="s">
        <v>1750</v>
      </c>
      <c r="T294" s="3" t="s">
        <v>1750</v>
      </c>
      <c r="U294" s="3" t="s">
        <v>1750</v>
      </c>
      <c r="V294" s="3" t="s">
        <v>1750</v>
      </c>
      <c r="W294" s="3" t="s">
        <v>1750</v>
      </c>
      <c r="X294" s="3" t="s">
        <v>1750</v>
      </c>
      <c r="Y294" s="3" t="s">
        <v>1750</v>
      </c>
      <c r="Z294" s="3" t="s">
        <v>1750</v>
      </c>
      <c r="AA294" s="3" t="s">
        <v>1750</v>
      </c>
      <c r="AB294" s="3" t="s">
        <v>1750</v>
      </c>
      <c r="AC294" s="3" t="s">
        <v>1750</v>
      </c>
      <c r="AD294" s="3" t="s">
        <v>1750</v>
      </c>
      <c r="AE294" s="3" t="s">
        <v>97</v>
      </c>
      <c r="AF294" s="3" t="s">
        <v>98</v>
      </c>
      <c r="AG294" s="3" t="s">
        <v>99</v>
      </c>
      <c r="AH294" s="3" t="s">
        <v>100</v>
      </c>
    </row>
    <row r="295" spans="1:34" ht="45" customHeight="1" x14ac:dyDescent="0.25">
      <c r="A295" s="3" t="s">
        <v>1751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1752</v>
      </c>
      <c r="H295" s="3" t="s">
        <v>1752</v>
      </c>
      <c r="I295" s="3" t="s">
        <v>1122</v>
      </c>
      <c r="J295" s="3" t="s">
        <v>1753</v>
      </c>
      <c r="K295" s="3" t="s">
        <v>497</v>
      </c>
      <c r="L295" s="3" t="s">
        <v>1754</v>
      </c>
      <c r="M295" s="3" t="s">
        <v>113</v>
      </c>
      <c r="N295" s="3" t="s">
        <v>1755</v>
      </c>
      <c r="O295" s="3" t="s">
        <v>94</v>
      </c>
      <c r="P295" s="3" t="s">
        <v>1756</v>
      </c>
      <c r="Q295" s="3" t="s">
        <v>94</v>
      </c>
      <c r="R295" s="3" t="s">
        <v>1757</v>
      </c>
      <c r="S295" s="3" t="s">
        <v>1757</v>
      </c>
      <c r="T295" s="3" t="s">
        <v>1757</v>
      </c>
      <c r="U295" s="3" t="s">
        <v>1757</v>
      </c>
      <c r="V295" s="3" t="s">
        <v>1757</v>
      </c>
      <c r="W295" s="3" t="s">
        <v>1757</v>
      </c>
      <c r="X295" s="3" t="s">
        <v>1757</v>
      </c>
      <c r="Y295" s="3" t="s">
        <v>1757</v>
      </c>
      <c r="Z295" s="3" t="s">
        <v>1757</v>
      </c>
      <c r="AA295" s="3" t="s">
        <v>1757</v>
      </c>
      <c r="AB295" s="3" t="s">
        <v>1757</v>
      </c>
      <c r="AC295" s="3" t="s">
        <v>1757</v>
      </c>
      <c r="AD295" s="3" t="s">
        <v>1757</v>
      </c>
      <c r="AE295" s="3" t="s">
        <v>97</v>
      </c>
      <c r="AF295" s="3" t="s">
        <v>98</v>
      </c>
      <c r="AG295" s="3" t="s">
        <v>99</v>
      </c>
      <c r="AH295" s="3" t="s">
        <v>100</v>
      </c>
    </row>
    <row r="296" spans="1:34" ht="45" customHeight="1" x14ac:dyDescent="0.25">
      <c r="A296" s="3" t="s">
        <v>1758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86</v>
      </c>
      <c r="G296" s="3" t="s">
        <v>475</v>
      </c>
      <c r="H296" s="3" t="s">
        <v>475</v>
      </c>
      <c r="I296" s="3" t="s">
        <v>188</v>
      </c>
      <c r="J296" s="3" t="s">
        <v>1278</v>
      </c>
      <c r="K296" s="3" t="s">
        <v>1759</v>
      </c>
      <c r="L296" s="3" t="s">
        <v>1760</v>
      </c>
      <c r="M296" s="3" t="s">
        <v>113</v>
      </c>
      <c r="N296" s="3" t="s">
        <v>1659</v>
      </c>
      <c r="O296" s="3" t="s">
        <v>94</v>
      </c>
      <c r="P296" s="3" t="s">
        <v>1660</v>
      </c>
      <c r="Q296" s="3" t="s">
        <v>94</v>
      </c>
      <c r="R296" s="3" t="s">
        <v>1761</v>
      </c>
      <c r="S296" s="3" t="s">
        <v>1761</v>
      </c>
      <c r="T296" s="3" t="s">
        <v>1761</v>
      </c>
      <c r="U296" s="3" t="s">
        <v>1761</v>
      </c>
      <c r="V296" s="3" t="s">
        <v>1761</v>
      </c>
      <c r="W296" s="3" t="s">
        <v>1761</v>
      </c>
      <c r="X296" s="3" t="s">
        <v>1761</v>
      </c>
      <c r="Y296" s="3" t="s">
        <v>1761</v>
      </c>
      <c r="Z296" s="3" t="s">
        <v>1761</v>
      </c>
      <c r="AA296" s="3" t="s">
        <v>1761</v>
      </c>
      <c r="AB296" s="3" t="s">
        <v>1761</v>
      </c>
      <c r="AC296" s="3" t="s">
        <v>1761</v>
      </c>
      <c r="AD296" s="3" t="s">
        <v>1761</v>
      </c>
      <c r="AE296" s="3" t="s">
        <v>97</v>
      </c>
      <c r="AF296" s="3" t="s">
        <v>98</v>
      </c>
      <c r="AG296" s="3" t="s">
        <v>99</v>
      </c>
      <c r="AH296" s="3" t="s">
        <v>100</v>
      </c>
    </row>
    <row r="297" spans="1:34" ht="45" customHeight="1" x14ac:dyDescent="0.25">
      <c r="A297" s="3" t="s">
        <v>1762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86</v>
      </c>
      <c r="G297" s="3" t="s">
        <v>594</v>
      </c>
      <c r="H297" s="3" t="s">
        <v>594</v>
      </c>
      <c r="I297" s="3" t="s">
        <v>188</v>
      </c>
      <c r="J297" s="3" t="s">
        <v>1763</v>
      </c>
      <c r="K297" s="3" t="s">
        <v>289</v>
      </c>
      <c r="L297" s="3" t="s">
        <v>1164</v>
      </c>
      <c r="M297" s="3" t="s">
        <v>113</v>
      </c>
      <c r="N297" s="3" t="s">
        <v>1764</v>
      </c>
      <c r="O297" s="3" t="s">
        <v>94</v>
      </c>
      <c r="P297" s="3" t="s">
        <v>1765</v>
      </c>
      <c r="Q297" s="3" t="s">
        <v>94</v>
      </c>
      <c r="R297" s="3" t="s">
        <v>1766</v>
      </c>
      <c r="S297" s="3" t="s">
        <v>1766</v>
      </c>
      <c r="T297" s="3" t="s">
        <v>1766</v>
      </c>
      <c r="U297" s="3" t="s">
        <v>1766</v>
      </c>
      <c r="V297" s="3" t="s">
        <v>1766</v>
      </c>
      <c r="W297" s="3" t="s">
        <v>1766</v>
      </c>
      <c r="X297" s="3" t="s">
        <v>1766</v>
      </c>
      <c r="Y297" s="3" t="s">
        <v>1766</v>
      </c>
      <c r="Z297" s="3" t="s">
        <v>1766</v>
      </c>
      <c r="AA297" s="3" t="s">
        <v>1766</v>
      </c>
      <c r="AB297" s="3" t="s">
        <v>1766</v>
      </c>
      <c r="AC297" s="3" t="s">
        <v>1766</v>
      </c>
      <c r="AD297" s="3" t="s">
        <v>1766</v>
      </c>
      <c r="AE297" s="3" t="s">
        <v>97</v>
      </c>
      <c r="AF297" s="3" t="s">
        <v>98</v>
      </c>
      <c r="AG297" s="3" t="s">
        <v>99</v>
      </c>
      <c r="AH297" s="3" t="s">
        <v>100</v>
      </c>
    </row>
    <row r="298" spans="1:34" ht="45" customHeight="1" x14ac:dyDescent="0.25">
      <c r="A298" s="3" t="s">
        <v>1767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86</v>
      </c>
      <c r="G298" s="3" t="s">
        <v>761</v>
      </c>
      <c r="H298" s="3" t="s">
        <v>761</v>
      </c>
      <c r="I298" s="3" t="s">
        <v>157</v>
      </c>
      <c r="J298" s="3" t="s">
        <v>1768</v>
      </c>
      <c r="K298" s="3" t="s">
        <v>427</v>
      </c>
      <c r="L298" s="3" t="s">
        <v>123</v>
      </c>
      <c r="M298" s="3" t="s">
        <v>113</v>
      </c>
      <c r="N298" s="3" t="s">
        <v>1138</v>
      </c>
      <c r="O298" s="3" t="s">
        <v>94</v>
      </c>
      <c r="P298" s="3" t="s">
        <v>1139</v>
      </c>
      <c r="Q298" s="3" t="s">
        <v>94</v>
      </c>
      <c r="R298" s="3" t="s">
        <v>1769</v>
      </c>
      <c r="S298" s="3" t="s">
        <v>1769</v>
      </c>
      <c r="T298" s="3" t="s">
        <v>1769</v>
      </c>
      <c r="U298" s="3" t="s">
        <v>1769</v>
      </c>
      <c r="V298" s="3" t="s">
        <v>1769</v>
      </c>
      <c r="W298" s="3" t="s">
        <v>1769</v>
      </c>
      <c r="X298" s="3" t="s">
        <v>1769</v>
      </c>
      <c r="Y298" s="3" t="s">
        <v>1769</v>
      </c>
      <c r="Z298" s="3" t="s">
        <v>1769</v>
      </c>
      <c r="AA298" s="3" t="s">
        <v>1769</v>
      </c>
      <c r="AB298" s="3" t="s">
        <v>1769</v>
      </c>
      <c r="AC298" s="3" t="s">
        <v>1769</v>
      </c>
      <c r="AD298" s="3" t="s">
        <v>1769</v>
      </c>
      <c r="AE298" s="3" t="s">
        <v>97</v>
      </c>
      <c r="AF298" s="3" t="s">
        <v>98</v>
      </c>
      <c r="AG298" s="3" t="s">
        <v>99</v>
      </c>
      <c r="AH298" s="3" t="s">
        <v>100</v>
      </c>
    </row>
    <row r="299" spans="1:34" ht="45" customHeight="1" x14ac:dyDescent="0.25">
      <c r="A299" s="3" t="s">
        <v>1770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311</v>
      </c>
      <c r="H299" s="3" t="s">
        <v>311</v>
      </c>
      <c r="I299" s="3" t="s">
        <v>88</v>
      </c>
      <c r="J299" s="3" t="s">
        <v>1771</v>
      </c>
      <c r="K299" s="3" t="s">
        <v>796</v>
      </c>
      <c r="L299" s="3" t="s">
        <v>954</v>
      </c>
      <c r="M299" s="3" t="s">
        <v>113</v>
      </c>
      <c r="N299" s="3" t="s">
        <v>1772</v>
      </c>
      <c r="O299" s="3" t="s">
        <v>94</v>
      </c>
      <c r="P299" s="3" t="s">
        <v>1773</v>
      </c>
      <c r="Q299" s="3" t="s">
        <v>94</v>
      </c>
      <c r="R299" s="3" t="s">
        <v>1774</v>
      </c>
      <c r="S299" s="3" t="s">
        <v>1774</v>
      </c>
      <c r="T299" s="3" t="s">
        <v>1774</v>
      </c>
      <c r="U299" s="3" t="s">
        <v>1774</v>
      </c>
      <c r="V299" s="3" t="s">
        <v>1774</v>
      </c>
      <c r="W299" s="3" t="s">
        <v>1774</v>
      </c>
      <c r="X299" s="3" t="s">
        <v>1774</v>
      </c>
      <c r="Y299" s="3" t="s">
        <v>1774</v>
      </c>
      <c r="Z299" s="3" t="s">
        <v>1774</v>
      </c>
      <c r="AA299" s="3" t="s">
        <v>1774</v>
      </c>
      <c r="AB299" s="3" t="s">
        <v>1774</v>
      </c>
      <c r="AC299" s="3" t="s">
        <v>1774</v>
      </c>
      <c r="AD299" s="3" t="s">
        <v>1774</v>
      </c>
      <c r="AE299" s="3" t="s">
        <v>97</v>
      </c>
      <c r="AF299" s="3" t="s">
        <v>98</v>
      </c>
      <c r="AG299" s="3" t="s">
        <v>99</v>
      </c>
      <c r="AH299" s="3" t="s">
        <v>100</v>
      </c>
    </row>
    <row r="300" spans="1:34" ht="45" customHeight="1" x14ac:dyDescent="0.25">
      <c r="A300" s="3" t="s">
        <v>1775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86</v>
      </c>
      <c r="G300" s="3" t="s">
        <v>1034</v>
      </c>
      <c r="H300" s="3" t="s">
        <v>1034</v>
      </c>
      <c r="I300" s="3" t="s">
        <v>1642</v>
      </c>
      <c r="J300" s="3" t="s">
        <v>1776</v>
      </c>
      <c r="K300" s="3" t="s">
        <v>1777</v>
      </c>
      <c r="L300" s="3" t="s">
        <v>160</v>
      </c>
      <c r="M300" s="3" t="s">
        <v>113</v>
      </c>
      <c r="N300" s="3" t="s">
        <v>1778</v>
      </c>
      <c r="O300" s="3" t="s">
        <v>94</v>
      </c>
      <c r="P300" s="3" t="s">
        <v>1779</v>
      </c>
      <c r="Q300" s="3" t="s">
        <v>94</v>
      </c>
      <c r="R300" s="3" t="s">
        <v>1780</v>
      </c>
      <c r="S300" s="3" t="s">
        <v>1780</v>
      </c>
      <c r="T300" s="3" t="s">
        <v>1780</v>
      </c>
      <c r="U300" s="3" t="s">
        <v>1780</v>
      </c>
      <c r="V300" s="3" t="s">
        <v>1780</v>
      </c>
      <c r="W300" s="3" t="s">
        <v>1780</v>
      </c>
      <c r="X300" s="3" t="s">
        <v>1780</v>
      </c>
      <c r="Y300" s="3" t="s">
        <v>1780</v>
      </c>
      <c r="Z300" s="3" t="s">
        <v>1780</v>
      </c>
      <c r="AA300" s="3" t="s">
        <v>1780</v>
      </c>
      <c r="AB300" s="3" t="s">
        <v>1780</v>
      </c>
      <c r="AC300" s="3" t="s">
        <v>1780</v>
      </c>
      <c r="AD300" s="3" t="s">
        <v>1780</v>
      </c>
      <c r="AE300" s="3" t="s">
        <v>97</v>
      </c>
      <c r="AF300" s="3" t="s">
        <v>98</v>
      </c>
      <c r="AG300" s="3" t="s">
        <v>99</v>
      </c>
      <c r="AH300" s="3" t="s">
        <v>100</v>
      </c>
    </row>
    <row r="301" spans="1:34" ht="45" customHeight="1" x14ac:dyDescent="0.25">
      <c r="A301" s="3" t="s">
        <v>1781</v>
      </c>
      <c r="B301" s="3" t="s">
        <v>82</v>
      </c>
      <c r="C301" s="3" t="s">
        <v>83</v>
      </c>
      <c r="D301" s="3" t="s">
        <v>84</v>
      </c>
      <c r="E301" s="3" t="s">
        <v>155</v>
      </c>
      <c r="F301" s="3" t="s">
        <v>156</v>
      </c>
      <c r="G301" s="3" t="s">
        <v>171</v>
      </c>
      <c r="H301" s="3" t="s">
        <v>171</v>
      </c>
      <c r="I301" s="3" t="s">
        <v>172</v>
      </c>
      <c r="J301" s="3" t="s">
        <v>1782</v>
      </c>
      <c r="K301" s="3" t="s">
        <v>250</v>
      </c>
      <c r="L301" s="3" t="s">
        <v>1783</v>
      </c>
      <c r="M301" s="3" t="s">
        <v>92</v>
      </c>
      <c r="N301" s="3" t="s">
        <v>1784</v>
      </c>
      <c r="O301" s="3" t="s">
        <v>94</v>
      </c>
      <c r="P301" s="3" t="s">
        <v>1785</v>
      </c>
      <c r="Q301" s="3" t="s">
        <v>94</v>
      </c>
      <c r="R301" s="3" t="s">
        <v>1786</v>
      </c>
      <c r="S301" s="3" t="s">
        <v>1786</v>
      </c>
      <c r="T301" s="3" t="s">
        <v>1786</v>
      </c>
      <c r="U301" s="3" t="s">
        <v>1786</v>
      </c>
      <c r="V301" s="3" t="s">
        <v>1786</v>
      </c>
      <c r="W301" s="3" t="s">
        <v>1786</v>
      </c>
      <c r="X301" s="3" t="s">
        <v>1786</v>
      </c>
      <c r="Y301" s="3" t="s">
        <v>1786</v>
      </c>
      <c r="Z301" s="3" t="s">
        <v>1786</v>
      </c>
      <c r="AA301" s="3" t="s">
        <v>1786</v>
      </c>
      <c r="AB301" s="3" t="s">
        <v>1786</v>
      </c>
      <c r="AC301" s="3" t="s">
        <v>1786</v>
      </c>
      <c r="AD301" s="3" t="s">
        <v>1786</v>
      </c>
      <c r="AE301" s="3" t="s">
        <v>97</v>
      </c>
      <c r="AF301" s="3" t="s">
        <v>98</v>
      </c>
      <c r="AG301" s="3" t="s">
        <v>99</v>
      </c>
      <c r="AH301" s="3" t="s">
        <v>100</v>
      </c>
    </row>
    <row r="302" spans="1:34" ht="45" customHeight="1" x14ac:dyDescent="0.25">
      <c r="A302" s="3" t="s">
        <v>1787</v>
      </c>
      <c r="B302" s="3" t="s">
        <v>82</v>
      </c>
      <c r="C302" s="3" t="s">
        <v>83</v>
      </c>
      <c r="D302" s="3" t="s">
        <v>84</v>
      </c>
      <c r="E302" s="3" t="s">
        <v>155</v>
      </c>
      <c r="F302" s="3" t="s">
        <v>156</v>
      </c>
      <c r="G302" s="3" t="s">
        <v>129</v>
      </c>
      <c r="H302" s="3" t="s">
        <v>129</v>
      </c>
      <c r="I302" s="3" t="s">
        <v>188</v>
      </c>
      <c r="J302" s="3" t="s">
        <v>1788</v>
      </c>
      <c r="K302" s="3" t="s">
        <v>150</v>
      </c>
      <c r="L302" s="3" t="s">
        <v>710</v>
      </c>
      <c r="M302" s="3" t="s">
        <v>113</v>
      </c>
      <c r="N302" s="3" t="s">
        <v>791</v>
      </c>
      <c r="O302" s="3" t="s">
        <v>94</v>
      </c>
      <c r="P302" s="3" t="s">
        <v>792</v>
      </c>
      <c r="Q302" s="3" t="s">
        <v>94</v>
      </c>
      <c r="R302" s="3" t="s">
        <v>1789</v>
      </c>
      <c r="S302" s="3" t="s">
        <v>1789</v>
      </c>
      <c r="T302" s="3" t="s">
        <v>1789</v>
      </c>
      <c r="U302" s="3" t="s">
        <v>1789</v>
      </c>
      <c r="V302" s="3" t="s">
        <v>1789</v>
      </c>
      <c r="W302" s="3" t="s">
        <v>1789</v>
      </c>
      <c r="X302" s="3" t="s">
        <v>1789</v>
      </c>
      <c r="Y302" s="3" t="s">
        <v>1789</v>
      </c>
      <c r="Z302" s="3" t="s">
        <v>1789</v>
      </c>
      <c r="AA302" s="3" t="s">
        <v>1789</v>
      </c>
      <c r="AB302" s="3" t="s">
        <v>1789</v>
      </c>
      <c r="AC302" s="3" t="s">
        <v>1789</v>
      </c>
      <c r="AD302" s="3" t="s">
        <v>1789</v>
      </c>
      <c r="AE302" s="3" t="s">
        <v>97</v>
      </c>
      <c r="AF302" s="3" t="s">
        <v>98</v>
      </c>
      <c r="AG302" s="3" t="s">
        <v>99</v>
      </c>
      <c r="AH302" s="3" t="s">
        <v>100</v>
      </c>
    </row>
    <row r="303" spans="1:34" ht="45" customHeight="1" x14ac:dyDescent="0.25">
      <c r="A303" s="3" t="s">
        <v>1790</v>
      </c>
      <c r="B303" s="3" t="s">
        <v>82</v>
      </c>
      <c r="C303" s="3" t="s">
        <v>83</v>
      </c>
      <c r="D303" s="3" t="s">
        <v>84</v>
      </c>
      <c r="E303" s="3" t="s">
        <v>155</v>
      </c>
      <c r="F303" s="3" t="s">
        <v>196</v>
      </c>
      <c r="G303" s="3" t="s">
        <v>311</v>
      </c>
      <c r="H303" s="3" t="s">
        <v>311</v>
      </c>
      <c r="I303" s="3" t="s">
        <v>273</v>
      </c>
      <c r="J303" s="3" t="s">
        <v>1791</v>
      </c>
      <c r="K303" s="3" t="s">
        <v>1024</v>
      </c>
      <c r="L303" s="3" t="s">
        <v>123</v>
      </c>
      <c r="M303" s="3" t="s">
        <v>113</v>
      </c>
      <c r="N303" s="3" t="s">
        <v>479</v>
      </c>
      <c r="O303" s="3" t="s">
        <v>94</v>
      </c>
      <c r="P303" s="3" t="s">
        <v>1792</v>
      </c>
      <c r="Q303" s="3" t="s">
        <v>94</v>
      </c>
      <c r="R303" s="3" t="s">
        <v>1793</v>
      </c>
      <c r="S303" s="3" t="s">
        <v>1793</v>
      </c>
      <c r="T303" s="3" t="s">
        <v>1793</v>
      </c>
      <c r="U303" s="3" t="s">
        <v>1793</v>
      </c>
      <c r="V303" s="3" t="s">
        <v>1793</v>
      </c>
      <c r="W303" s="3" t="s">
        <v>1793</v>
      </c>
      <c r="X303" s="3" t="s">
        <v>1793</v>
      </c>
      <c r="Y303" s="3" t="s">
        <v>1793</v>
      </c>
      <c r="Z303" s="3" t="s">
        <v>1793</v>
      </c>
      <c r="AA303" s="3" t="s">
        <v>1793</v>
      </c>
      <c r="AB303" s="3" t="s">
        <v>1793</v>
      </c>
      <c r="AC303" s="3" t="s">
        <v>1793</v>
      </c>
      <c r="AD303" s="3" t="s">
        <v>1793</v>
      </c>
      <c r="AE303" s="3" t="s">
        <v>97</v>
      </c>
      <c r="AF303" s="3" t="s">
        <v>98</v>
      </c>
      <c r="AG303" s="3" t="s">
        <v>99</v>
      </c>
      <c r="AH303" s="3" t="s">
        <v>100</v>
      </c>
    </row>
    <row r="304" spans="1:34" ht="45" customHeight="1" x14ac:dyDescent="0.25">
      <c r="A304" s="3" t="s">
        <v>1794</v>
      </c>
      <c r="B304" s="3" t="s">
        <v>82</v>
      </c>
      <c r="C304" s="3" t="s">
        <v>83</v>
      </c>
      <c r="D304" s="3" t="s">
        <v>84</v>
      </c>
      <c r="E304" s="3" t="s">
        <v>155</v>
      </c>
      <c r="F304" s="3" t="s">
        <v>156</v>
      </c>
      <c r="G304" s="3" t="s">
        <v>311</v>
      </c>
      <c r="H304" s="3" t="s">
        <v>311</v>
      </c>
      <c r="I304" s="3" t="s">
        <v>273</v>
      </c>
      <c r="J304" s="3" t="s">
        <v>1795</v>
      </c>
      <c r="K304" s="3" t="s">
        <v>333</v>
      </c>
      <c r="L304" s="3" t="s">
        <v>91</v>
      </c>
      <c r="M304" s="3" t="s">
        <v>113</v>
      </c>
      <c r="N304" s="3" t="s">
        <v>1796</v>
      </c>
      <c r="O304" s="3" t="s">
        <v>94</v>
      </c>
      <c r="P304" s="3" t="s">
        <v>1797</v>
      </c>
      <c r="Q304" s="3" t="s">
        <v>94</v>
      </c>
      <c r="R304" s="3" t="s">
        <v>1798</v>
      </c>
      <c r="S304" s="3" t="s">
        <v>1798</v>
      </c>
      <c r="T304" s="3" t="s">
        <v>1798</v>
      </c>
      <c r="U304" s="3" t="s">
        <v>1798</v>
      </c>
      <c r="V304" s="3" t="s">
        <v>1798</v>
      </c>
      <c r="W304" s="3" t="s">
        <v>1798</v>
      </c>
      <c r="X304" s="3" t="s">
        <v>1798</v>
      </c>
      <c r="Y304" s="3" t="s">
        <v>1798</v>
      </c>
      <c r="Z304" s="3" t="s">
        <v>1798</v>
      </c>
      <c r="AA304" s="3" t="s">
        <v>1798</v>
      </c>
      <c r="AB304" s="3" t="s">
        <v>1798</v>
      </c>
      <c r="AC304" s="3" t="s">
        <v>1798</v>
      </c>
      <c r="AD304" s="3" t="s">
        <v>1798</v>
      </c>
      <c r="AE304" s="3" t="s">
        <v>97</v>
      </c>
      <c r="AF304" s="3" t="s">
        <v>98</v>
      </c>
      <c r="AG304" s="3" t="s">
        <v>99</v>
      </c>
      <c r="AH304" s="3" t="s">
        <v>100</v>
      </c>
    </row>
    <row r="305" spans="1:34" ht="45" customHeight="1" x14ac:dyDescent="0.25">
      <c r="A305" s="3" t="s">
        <v>1799</v>
      </c>
      <c r="B305" s="3" t="s">
        <v>82</v>
      </c>
      <c r="C305" s="3" t="s">
        <v>83</v>
      </c>
      <c r="D305" s="3" t="s">
        <v>84</v>
      </c>
      <c r="E305" s="3" t="s">
        <v>155</v>
      </c>
      <c r="F305" s="3" t="s">
        <v>156</v>
      </c>
      <c r="G305" s="3" t="s">
        <v>212</v>
      </c>
      <c r="H305" s="3" t="s">
        <v>212</v>
      </c>
      <c r="I305" s="3" t="s">
        <v>88</v>
      </c>
      <c r="J305" s="3" t="s">
        <v>1800</v>
      </c>
      <c r="K305" s="3" t="s">
        <v>160</v>
      </c>
      <c r="L305" s="3" t="s">
        <v>825</v>
      </c>
      <c r="M305" s="3" t="s">
        <v>92</v>
      </c>
      <c r="N305" s="3" t="s">
        <v>1801</v>
      </c>
      <c r="O305" s="3" t="s">
        <v>94</v>
      </c>
      <c r="P305" s="3" t="s">
        <v>1802</v>
      </c>
      <c r="Q305" s="3" t="s">
        <v>94</v>
      </c>
      <c r="R305" s="3" t="s">
        <v>1803</v>
      </c>
      <c r="S305" s="3" t="s">
        <v>1803</v>
      </c>
      <c r="T305" s="3" t="s">
        <v>1803</v>
      </c>
      <c r="U305" s="3" t="s">
        <v>1803</v>
      </c>
      <c r="V305" s="3" t="s">
        <v>1803</v>
      </c>
      <c r="W305" s="3" t="s">
        <v>1803</v>
      </c>
      <c r="X305" s="3" t="s">
        <v>1803</v>
      </c>
      <c r="Y305" s="3" t="s">
        <v>1803</v>
      </c>
      <c r="Z305" s="3" t="s">
        <v>1803</v>
      </c>
      <c r="AA305" s="3" t="s">
        <v>1803</v>
      </c>
      <c r="AB305" s="3" t="s">
        <v>1803</v>
      </c>
      <c r="AC305" s="3" t="s">
        <v>1803</v>
      </c>
      <c r="AD305" s="3" t="s">
        <v>1803</v>
      </c>
      <c r="AE305" s="3" t="s">
        <v>97</v>
      </c>
      <c r="AF305" s="3" t="s">
        <v>98</v>
      </c>
      <c r="AG305" s="3" t="s">
        <v>99</v>
      </c>
      <c r="AH305" s="3" t="s">
        <v>100</v>
      </c>
    </row>
    <row r="306" spans="1:34" ht="45" customHeight="1" x14ac:dyDescent="0.25">
      <c r="A306" s="3" t="s">
        <v>1804</v>
      </c>
      <c r="B306" s="3" t="s">
        <v>82</v>
      </c>
      <c r="C306" s="3" t="s">
        <v>83</v>
      </c>
      <c r="D306" s="3" t="s">
        <v>84</v>
      </c>
      <c r="E306" s="3" t="s">
        <v>629</v>
      </c>
      <c r="F306" s="3" t="s">
        <v>86</v>
      </c>
      <c r="G306" s="3" t="s">
        <v>630</v>
      </c>
      <c r="H306" s="3" t="s">
        <v>630</v>
      </c>
      <c r="I306" s="3" t="s">
        <v>631</v>
      </c>
      <c r="J306" s="3" t="s">
        <v>1189</v>
      </c>
      <c r="K306" s="3" t="s">
        <v>1190</v>
      </c>
      <c r="L306" s="3" t="s">
        <v>693</v>
      </c>
      <c r="M306" s="3" t="s">
        <v>113</v>
      </c>
      <c r="N306" s="3" t="s">
        <v>633</v>
      </c>
      <c r="O306" s="3" t="s">
        <v>94</v>
      </c>
      <c r="P306" s="3" t="s">
        <v>634</v>
      </c>
      <c r="Q306" s="3" t="s">
        <v>94</v>
      </c>
      <c r="R306" s="3" t="s">
        <v>1805</v>
      </c>
      <c r="S306" s="3" t="s">
        <v>1805</v>
      </c>
      <c r="T306" s="3" t="s">
        <v>1805</v>
      </c>
      <c r="U306" s="3" t="s">
        <v>1805</v>
      </c>
      <c r="V306" s="3" t="s">
        <v>1805</v>
      </c>
      <c r="W306" s="3" t="s">
        <v>1805</v>
      </c>
      <c r="X306" s="3" t="s">
        <v>1805</v>
      </c>
      <c r="Y306" s="3" t="s">
        <v>1805</v>
      </c>
      <c r="Z306" s="3" t="s">
        <v>1805</v>
      </c>
      <c r="AA306" s="3" t="s">
        <v>1805</v>
      </c>
      <c r="AB306" s="3" t="s">
        <v>1805</v>
      </c>
      <c r="AC306" s="3" t="s">
        <v>1805</v>
      </c>
      <c r="AD306" s="3" t="s">
        <v>1805</v>
      </c>
      <c r="AE306" s="3" t="s">
        <v>97</v>
      </c>
      <c r="AF306" s="3" t="s">
        <v>98</v>
      </c>
      <c r="AG306" s="3" t="s">
        <v>99</v>
      </c>
      <c r="AH306" s="3" t="s">
        <v>100</v>
      </c>
    </row>
    <row r="307" spans="1:34" ht="45" customHeight="1" x14ac:dyDescent="0.25">
      <c r="A307" s="3" t="s">
        <v>1806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86</v>
      </c>
      <c r="G307" s="3" t="s">
        <v>87</v>
      </c>
      <c r="H307" s="3" t="s">
        <v>87</v>
      </c>
      <c r="I307" s="3" t="s">
        <v>1710</v>
      </c>
      <c r="J307" s="3" t="s">
        <v>864</v>
      </c>
      <c r="K307" s="3" t="s">
        <v>1807</v>
      </c>
      <c r="L307" s="3" t="s">
        <v>267</v>
      </c>
      <c r="M307" s="3" t="s">
        <v>113</v>
      </c>
      <c r="N307" s="3" t="s">
        <v>1808</v>
      </c>
      <c r="O307" s="3" t="s">
        <v>94</v>
      </c>
      <c r="P307" s="3" t="s">
        <v>1809</v>
      </c>
      <c r="Q307" s="3" t="s">
        <v>94</v>
      </c>
      <c r="R307" s="3" t="s">
        <v>1810</v>
      </c>
      <c r="S307" s="3" t="s">
        <v>1810</v>
      </c>
      <c r="T307" s="3" t="s">
        <v>1810</v>
      </c>
      <c r="U307" s="3" t="s">
        <v>1810</v>
      </c>
      <c r="V307" s="3" t="s">
        <v>1810</v>
      </c>
      <c r="W307" s="3" t="s">
        <v>1810</v>
      </c>
      <c r="X307" s="3" t="s">
        <v>1810</v>
      </c>
      <c r="Y307" s="3" t="s">
        <v>1810</v>
      </c>
      <c r="Z307" s="3" t="s">
        <v>1810</v>
      </c>
      <c r="AA307" s="3" t="s">
        <v>1810</v>
      </c>
      <c r="AB307" s="3" t="s">
        <v>1810</v>
      </c>
      <c r="AC307" s="3" t="s">
        <v>1810</v>
      </c>
      <c r="AD307" s="3" t="s">
        <v>1810</v>
      </c>
      <c r="AE307" s="3" t="s">
        <v>97</v>
      </c>
      <c r="AF307" s="3" t="s">
        <v>98</v>
      </c>
      <c r="AG307" s="3" t="s">
        <v>99</v>
      </c>
      <c r="AH307" s="3" t="s">
        <v>100</v>
      </c>
    </row>
    <row r="308" spans="1:34" ht="45" customHeight="1" x14ac:dyDescent="0.25">
      <c r="A308" s="3" t="s">
        <v>1811</v>
      </c>
      <c r="B308" s="3" t="s">
        <v>82</v>
      </c>
      <c r="C308" s="3" t="s">
        <v>83</v>
      </c>
      <c r="D308" s="3" t="s">
        <v>84</v>
      </c>
      <c r="E308" s="3" t="s">
        <v>155</v>
      </c>
      <c r="F308" s="3" t="s">
        <v>196</v>
      </c>
      <c r="G308" s="3" t="s">
        <v>220</v>
      </c>
      <c r="H308" s="3" t="s">
        <v>220</v>
      </c>
      <c r="I308" s="3" t="s">
        <v>296</v>
      </c>
      <c r="J308" s="3" t="s">
        <v>1812</v>
      </c>
      <c r="K308" s="3" t="s">
        <v>1813</v>
      </c>
      <c r="L308" s="3" t="s">
        <v>1510</v>
      </c>
      <c r="M308" s="3" t="s">
        <v>113</v>
      </c>
      <c r="N308" s="3" t="s">
        <v>1814</v>
      </c>
      <c r="O308" s="3" t="s">
        <v>94</v>
      </c>
      <c r="P308" s="3" t="s">
        <v>1815</v>
      </c>
      <c r="Q308" s="3" t="s">
        <v>94</v>
      </c>
      <c r="R308" s="3" t="s">
        <v>1816</v>
      </c>
      <c r="S308" s="3" t="s">
        <v>1816</v>
      </c>
      <c r="T308" s="3" t="s">
        <v>1816</v>
      </c>
      <c r="U308" s="3" t="s">
        <v>1816</v>
      </c>
      <c r="V308" s="3" t="s">
        <v>1816</v>
      </c>
      <c r="W308" s="3" t="s">
        <v>1816</v>
      </c>
      <c r="X308" s="3" t="s">
        <v>1816</v>
      </c>
      <c r="Y308" s="3" t="s">
        <v>1816</v>
      </c>
      <c r="Z308" s="3" t="s">
        <v>1816</v>
      </c>
      <c r="AA308" s="3" t="s">
        <v>1816</v>
      </c>
      <c r="AB308" s="3" t="s">
        <v>1816</v>
      </c>
      <c r="AC308" s="3" t="s">
        <v>1816</v>
      </c>
      <c r="AD308" s="3" t="s">
        <v>1816</v>
      </c>
      <c r="AE308" s="3" t="s">
        <v>97</v>
      </c>
      <c r="AF308" s="3" t="s">
        <v>98</v>
      </c>
      <c r="AG308" s="3" t="s">
        <v>99</v>
      </c>
      <c r="AH308" s="3" t="s">
        <v>100</v>
      </c>
    </row>
    <row r="309" spans="1:34" ht="45" customHeight="1" x14ac:dyDescent="0.25">
      <c r="A309" s="3" t="s">
        <v>1817</v>
      </c>
      <c r="B309" s="3" t="s">
        <v>82</v>
      </c>
      <c r="C309" s="3" t="s">
        <v>83</v>
      </c>
      <c r="D309" s="3" t="s">
        <v>84</v>
      </c>
      <c r="E309" s="3" t="s">
        <v>155</v>
      </c>
      <c r="F309" s="3" t="s">
        <v>196</v>
      </c>
      <c r="G309" s="3" t="s">
        <v>180</v>
      </c>
      <c r="H309" s="3" t="s">
        <v>180</v>
      </c>
      <c r="I309" s="3" t="s">
        <v>1818</v>
      </c>
      <c r="J309" s="3" t="s">
        <v>1819</v>
      </c>
      <c r="K309" s="3" t="s">
        <v>427</v>
      </c>
      <c r="L309" s="3" t="s">
        <v>1150</v>
      </c>
      <c r="M309" s="3" t="s">
        <v>113</v>
      </c>
      <c r="N309" s="3" t="s">
        <v>1820</v>
      </c>
      <c r="O309" s="3" t="s">
        <v>94</v>
      </c>
      <c r="P309" s="3" t="s">
        <v>1821</v>
      </c>
      <c r="Q309" s="3" t="s">
        <v>94</v>
      </c>
      <c r="R309" s="3" t="s">
        <v>1822</v>
      </c>
      <c r="S309" s="3" t="s">
        <v>1822</v>
      </c>
      <c r="T309" s="3" t="s">
        <v>1822</v>
      </c>
      <c r="U309" s="3" t="s">
        <v>1822</v>
      </c>
      <c r="V309" s="3" t="s">
        <v>1822</v>
      </c>
      <c r="W309" s="3" t="s">
        <v>1822</v>
      </c>
      <c r="X309" s="3" t="s">
        <v>1822</v>
      </c>
      <c r="Y309" s="3" t="s">
        <v>1822</v>
      </c>
      <c r="Z309" s="3" t="s">
        <v>1822</v>
      </c>
      <c r="AA309" s="3" t="s">
        <v>1822</v>
      </c>
      <c r="AB309" s="3" t="s">
        <v>1822</v>
      </c>
      <c r="AC309" s="3" t="s">
        <v>1822</v>
      </c>
      <c r="AD309" s="3" t="s">
        <v>1822</v>
      </c>
      <c r="AE309" s="3" t="s">
        <v>97</v>
      </c>
      <c r="AF309" s="3" t="s">
        <v>98</v>
      </c>
      <c r="AG309" s="3" t="s">
        <v>99</v>
      </c>
      <c r="AH309" s="3" t="s">
        <v>100</v>
      </c>
    </row>
    <row r="310" spans="1:34" ht="45" customHeight="1" x14ac:dyDescent="0.25">
      <c r="A310" s="3" t="s">
        <v>1823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86</v>
      </c>
      <c r="G310" s="3" t="s">
        <v>87</v>
      </c>
      <c r="H310" s="3" t="s">
        <v>87</v>
      </c>
      <c r="I310" s="3" t="s">
        <v>1818</v>
      </c>
      <c r="J310" s="3" t="s">
        <v>1824</v>
      </c>
      <c r="K310" s="3" t="s">
        <v>314</v>
      </c>
      <c r="L310" s="3" t="s">
        <v>954</v>
      </c>
      <c r="M310" s="3" t="s">
        <v>92</v>
      </c>
      <c r="N310" s="3" t="s">
        <v>1825</v>
      </c>
      <c r="O310" s="3" t="s">
        <v>94</v>
      </c>
      <c r="P310" s="3" t="s">
        <v>1826</v>
      </c>
      <c r="Q310" s="3" t="s">
        <v>94</v>
      </c>
      <c r="R310" s="3" t="s">
        <v>1827</v>
      </c>
      <c r="S310" s="3" t="s">
        <v>1827</v>
      </c>
      <c r="T310" s="3" t="s">
        <v>1827</v>
      </c>
      <c r="U310" s="3" t="s">
        <v>1827</v>
      </c>
      <c r="V310" s="3" t="s">
        <v>1827</v>
      </c>
      <c r="W310" s="3" t="s">
        <v>1827</v>
      </c>
      <c r="X310" s="3" t="s">
        <v>1827</v>
      </c>
      <c r="Y310" s="3" t="s">
        <v>1827</v>
      </c>
      <c r="Z310" s="3" t="s">
        <v>1827</v>
      </c>
      <c r="AA310" s="3" t="s">
        <v>1827</v>
      </c>
      <c r="AB310" s="3" t="s">
        <v>1827</v>
      </c>
      <c r="AC310" s="3" t="s">
        <v>1827</v>
      </c>
      <c r="AD310" s="3" t="s">
        <v>1827</v>
      </c>
      <c r="AE310" s="3" t="s">
        <v>97</v>
      </c>
      <c r="AF310" s="3" t="s">
        <v>98</v>
      </c>
      <c r="AG310" s="3" t="s">
        <v>99</v>
      </c>
      <c r="AH310" s="3" t="s">
        <v>100</v>
      </c>
    </row>
    <row r="311" spans="1:34" ht="45" customHeight="1" x14ac:dyDescent="0.25">
      <c r="A311" s="3" t="s">
        <v>1828</v>
      </c>
      <c r="B311" s="3" t="s">
        <v>82</v>
      </c>
      <c r="C311" s="3" t="s">
        <v>83</v>
      </c>
      <c r="D311" s="3" t="s">
        <v>84</v>
      </c>
      <c r="E311" s="3" t="s">
        <v>155</v>
      </c>
      <c r="F311" s="3" t="s">
        <v>156</v>
      </c>
      <c r="G311" s="3" t="s">
        <v>180</v>
      </c>
      <c r="H311" s="3" t="s">
        <v>180</v>
      </c>
      <c r="I311" s="3" t="s">
        <v>1829</v>
      </c>
      <c r="J311" s="3" t="s">
        <v>1830</v>
      </c>
      <c r="K311" s="3" t="s">
        <v>1831</v>
      </c>
      <c r="L311" s="3" t="s">
        <v>1832</v>
      </c>
      <c r="M311" s="3" t="s">
        <v>113</v>
      </c>
      <c r="N311" s="3" t="s">
        <v>1833</v>
      </c>
      <c r="O311" s="3" t="s">
        <v>94</v>
      </c>
      <c r="P311" s="3" t="s">
        <v>1834</v>
      </c>
      <c r="Q311" s="3" t="s">
        <v>94</v>
      </c>
      <c r="R311" s="3" t="s">
        <v>1835</v>
      </c>
      <c r="S311" s="3" t="s">
        <v>1835</v>
      </c>
      <c r="T311" s="3" t="s">
        <v>1835</v>
      </c>
      <c r="U311" s="3" t="s">
        <v>1835</v>
      </c>
      <c r="V311" s="3" t="s">
        <v>1835</v>
      </c>
      <c r="W311" s="3" t="s">
        <v>1835</v>
      </c>
      <c r="X311" s="3" t="s">
        <v>1835</v>
      </c>
      <c r="Y311" s="3" t="s">
        <v>1835</v>
      </c>
      <c r="Z311" s="3" t="s">
        <v>1835</v>
      </c>
      <c r="AA311" s="3" t="s">
        <v>1835</v>
      </c>
      <c r="AB311" s="3" t="s">
        <v>1835</v>
      </c>
      <c r="AC311" s="3" t="s">
        <v>1835</v>
      </c>
      <c r="AD311" s="3" t="s">
        <v>1835</v>
      </c>
      <c r="AE311" s="3" t="s">
        <v>97</v>
      </c>
      <c r="AF311" s="3" t="s">
        <v>98</v>
      </c>
      <c r="AG311" s="3" t="s">
        <v>99</v>
      </c>
      <c r="AH311" s="3" t="s">
        <v>100</v>
      </c>
    </row>
    <row r="312" spans="1:34" ht="45" customHeight="1" x14ac:dyDescent="0.25">
      <c r="A312" s="3" t="s">
        <v>1836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86</v>
      </c>
      <c r="G312" s="3" t="s">
        <v>87</v>
      </c>
      <c r="H312" s="3" t="s">
        <v>87</v>
      </c>
      <c r="I312" s="3" t="s">
        <v>1829</v>
      </c>
      <c r="J312" s="3" t="s">
        <v>1837</v>
      </c>
      <c r="K312" s="3" t="s">
        <v>1525</v>
      </c>
      <c r="L312" s="3" t="s">
        <v>1838</v>
      </c>
      <c r="M312" s="3" t="s">
        <v>92</v>
      </c>
      <c r="N312" s="3" t="s">
        <v>1808</v>
      </c>
      <c r="O312" s="3" t="s">
        <v>94</v>
      </c>
      <c r="P312" s="3" t="s">
        <v>1809</v>
      </c>
      <c r="Q312" s="3" t="s">
        <v>94</v>
      </c>
      <c r="R312" s="3" t="s">
        <v>1839</v>
      </c>
      <c r="S312" s="3" t="s">
        <v>1839</v>
      </c>
      <c r="T312" s="3" t="s">
        <v>1839</v>
      </c>
      <c r="U312" s="3" t="s">
        <v>1839</v>
      </c>
      <c r="V312" s="3" t="s">
        <v>1839</v>
      </c>
      <c r="W312" s="3" t="s">
        <v>1839</v>
      </c>
      <c r="X312" s="3" t="s">
        <v>1839</v>
      </c>
      <c r="Y312" s="3" t="s">
        <v>1839</v>
      </c>
      <c r="Z312" s="3" t="s">
        <v>1839</v>
      </c>
      <c r="AA312" s="3" t="s">
        <v>1839</v>
      </c>
      <c r="AB312" s="3" t="s">
        <v>1839</v>
      </c>
      <c r="AC312" s="3" t="s">
        <v>1839</v>
      </c>
      <c r="AD312" s="3" t="s">
        <v>1839</v>
      </c>
      <c r="AE312" s="3" t="s">
        <v>97</v>
      </c>
      <c r="AF312" s="3" t="s">
        <v>98</v>
      </c>
      <c r="AG312" s="3" t="s">
        <v>99</v>
      </c>
      <c r="AH312" s="3" t="s">
        <v>100</v>
      </c>
    </row>
    <row r="313" spans="1:34" ht="45" customHeight="1" x14ac:dyDescent="0.25">
      <c r="A313" s="3" t="s">
        <v>1840</v>
      </c>
      <c r="B313" s="3" t="s">
        <v>82</v>
      </c>
      <c r="C313" s="3" t="s">
        <v>83</v>
      </c>
      <c r="D313" s="3" t="s">
        <v>84</v>
      </c>
      <c r="E313" s="3" t="s">
        <v>155</v>
      </c>
      <c r="F313" s="3" t="s">
        <v>196</v>
      </c>
      <c r="G313" s="3" t="s">
        <v>437</v>
      </c>
      <c r="H313" s="3" t="s">
        <v>437</v>
      </c>
      <c r="I313" s="3" t="s">
        <v>248</v>
      </c>
      <c r="J313" s="3" t="s">
        <v>1841</v>
      </c>
      <c r="K313" s="3" t="s">
        <v>1490</v>
      </c>
      <c r="L313" s="3" t="s">
        <v>1842</v>
      </c>
      <c r="M313" s="3" t="s">
        <v>113</v>
      </c>
      <c r="N313" s="3" t="s">
        <v>1843</v>
      </c>
      <c r="O313" s="3" t="s">
        <v>94</v>
      </c>
      <c r="P313" s="3" t="s">
        <v>1844</v>
      </c>
      <c r="Q313" s="3" t="s">
        <v>94</v>
      </c>
      <c r="R313" s="3" t="s">
        <v>1845</v>
      </c>
      <c r="S313" s="3" t="s">
        <v>1845</v>
      </c>
      <c r="T313" s="3" t="s">
        <v>1845</v>
      </c>
      <c r="U313" s="3" t="s">
        <v>1845</v>
      </c>
      <c r="V313" s="3" t="s">
        <v>1845</v>
      </c>
      <c r="W313" s="3" t="s">
        <v>1845</v>
      </c>
      <c r="X313" s="3" t="s">
        <v>1845</v>
      </c>
      <c r="Y313" s="3" t="s">
        <v>1845</v>
      </c>
      <c r="Z313" s="3" t="s">
        <v>1845</v>
      </c>
      <c r="AA313" s="3" t="s">
        <v>1845</v>
      </c>
      <c r="AB313" s="3" t="s">
        <v>1845</v>
      </c>
      <c r="AC313" s="3" t="s">
        <v>1845</v>
      </c>
      <c r="AD313" s="3" t="s">
        <v>1845</v>
      </c>
      <c r="AE313" s="3" t="s">
        <v>97</v>
      </c>
      <c r="AF313" s="3" t="s">
        <v>98</v>
      </c>
      <c r="AG313" s="3" t="s">
        <v>99</v>
      </c>
      <c r="AH313" s="3" t="s">
        <v>100</v>
      </c>
    </row>
    <row r="314" spans="1:34" ht="45" customHeight="1" x14ac:dyDescent="0.25">
      <c r="A314" s="3" t="s">
        <v>1846</v>
      </c>
      <c r="B314" s="3" t="s">
        <v>82</v>
      </c>
      <c r="C314" s="3" t="s">
        <v>83</v>
      </c>
      <c r="D314" s="3" t="s">
        <v>84</v>
      </c>
      <c r="E314" s="3" t="s">
        <v>155</v>
      </c>
      <c r="F314" s="3" t="s">
        <v>196</v>
      </c>
      <c r="G314" s="3" t="s">
        <v>102</v>
      </c>
      <c r="H314" s="3" t="s">
        <v>102</v>
      </c>
      <c r="I314" s="3" t="s">
        <v>172</v>
      </c>
      <c r="J314" s="3" t="s">
        <v>581</v>
      </c>
      <c r="K314" s="3" t="s">
        <v>806</v>
      </c>
      <c r="L314" s="3" t="s">
        <v>1296</v>
      </c>
      <c r="M314" s="3" t="s">
        <v>113</v>
      </c>
      <c r="N314" s="3" t="s">
        <v>1847</v>
      </c>
      <c r="O314" s="3" t="s">
        <v>94</v>
      </c>
      <c r="P314" s="3" t="s">
        <v>1848</v>
      </c>
      <c r="Q314" s="3" t="s">
        <v>94</v>
      </c>
      <c r="R314" s="3" t="s">
        <v>1849</v>
      </c>
      <c r="S314" s="3" t="s">
        <v>1849</v>
      </c>
      <c r="T314" s="3" t="s">
        <v>1849</v>
      </c>
      <c r="U314" s="3" t="s">
        <v>1849</v>
      </c>
      <c r="V314" s="3" t="s">
        <v>1849</v>
      </c>
      <c r="W314" s="3" t="s">
        <v>1849</v>
      </c>
      <c r="X314" s="3" t="s">
        <v>1849</v>
      </c>
      <c r="Y314" s="3" t="s">
        <v>1849</v>
      </c>
      <c r="Z314" s="3" t="s">
        <v>1849</v>
      </c>
      <c r="AA314" s="3" t="s">
        <v>1849</v>
      </c>
      <c r="AB314" s="3" t="s">
        <v>1849</v>
      </c>
      <c r="AC314" s="3" t="s">
        <v>1849</v>
      </c>
      <c r="AD314" s="3" t="s">
        <v>1849</v>
      </c>
      <c r="AE314" s="3" t="s">
        <v>97</v>
      </c>
      <c r="AF314" s="3" t="s">
        <v>98</v>
      </c>
      <c r="AG314" s="3" t="s">
        <v>99</v>
      </c>
      <c r="AH314" s="3" t="s">
        <v>100</v>
      </c>
    </row>
    <row r="315" spans="1:34" ht="45" customHeight="1" x14ac:dyDescent="0.25">
      <c r="A315" s="3" t="s">
        <v>1850</v>
      </c>
      <c r="B315" s="3" t="s">
        <v>82</v>
      </c>
      <c r="C315" s="3" t="s">
        <v>83</v>
      </c>
      <c r="D315" s="3" t="s">
        <v>84</v>
      </c>
      <c r="E315" s="3" t="s">
        <v>155</v>
      </c>
      <c r="F315" s="3" t="s">
        <v>196</v>
      </c>
      <c r="G315" s="3" t="s">
        <v>129</v>
      </c>
      <c r="H315" s="3" t="s">
        <v>129</v>
      </c>
      <c r="I315" s="3" t="s">
        <v>157</v>
      </c>
      <c r="J315" s="3" t="s">
        <v>1025</v>
      </c>
      <c r="K315" s="3" t="s">
        <v>583</v>
      </c>
      <c r="L315" s="3" t="s">
        <v>235</v>
      </c>
      <c r="M315" s="3" t="s">
        <v>113</v>
      </c>
      <c r="N315" s="3" t="s">
        <v>1851</v>
      </c>
      <c r="O315" s="3" t="s">
        <v>94</v>
      </c>
      <c r="P315" s="3" t="s">
        <v>1852</v>
      </c>
      <c r="Q315" s="3" t="s">
        <v>94</v>
      </c>
      <c r="R315" s="3" t="s">
        <v>1853</v>
      </c>
      <c r="S315" s="3" t="s">
        <v>1853</v>
      </c>
      <c r="T315" s="3" t="s">
        <v>1853</v>
      </c>
      <c r="U315" s="3" t="s">
        <v>1853</v>
      </c>
      <c r="V315" s="3" t="s">
        <v>1853</v>
      </c>
      <c r="W315" s="3" t="s">
        <v>1853</v>
      </c>
      <c r="X315" s="3" t="s">
        <v>1853</v>
      </c>
      <c r="Y315" s="3" t="s">
        <v>1853</v>
      </c>
      <c r="Z315" s="3" t="s">
        <v>1853</v>
      </c>
      <c r="AA315" s="3" t="s">
        <v>1853</v>
      </c>
      <c r="AB315" s="3" t="s">
        <v>1853</v>
      </c>
      <c r="AC315" s="3" t="s">
        <v>1853</v>
      </c>
      <c r="AD315" s="3" t="s">
        <v>1853</v>
      </c>
      <c r="AE315" s="3" t="s">
        <v>97</v>
      </c>
      <c r="AF315" s="3" t="s">
        <v>98</v>
      </c>
      <c r="AG315" s="3" t="s">
        <v>99</v>
      </c>
      <c r="AH315" s="3" t="s">
        <v>100</v>
      </c>
    </row>
    <row r="316" spans="1:34" ht="45" customHeight="1" x14ac:dyDescent="0.25">
      <c r="A316" s="3" t="s">
        <v>1854</v>
      </c>
      <c r="B316" s="3" t="s">
        <v>82</v>
      </c>
      <c r="C316" s="3" t="s">
        <v>83</v>
      </c>
      <c r="D316" s="3" t="s">
        <v>84</v>
      </c>
      <c r="E316" s="3" t="s">
        <v>155</v>
      </c>
      <c r="F316" s="3" t="s">
        <v>196</v>
      </c>
      <c r="G316" s="3" t="s">
        <v>264</v>
      </c>
      <c r="H316" s="3" t="s">
        <v>264</v>
      </c>
      <c r="I316" s="3" t="s">
        <v>265</v>
      </c>
      <c r="J316" s="3" t="s">
        <v>1855</v>
      </c>
      <c r="K316" s="3" t="s">
        <v>583</v>
      </c>
      <c r="L316" s="3" t="s">
        <v>440</v>
      </c>
      <c r="M316" s="3" t="s">
        <v>92</v>
      </c>
      <c r="N316" s="3" t="s">
        <v>1856</v>
      </c>
      <c r="O316" s="3" t="s">
        <v>94</v>
      </c>
      <c r="P316" s="3" t="s">
        <v>1857</v>
      </c>
      <c r="Q316" s="3" t="s">
        <v>94</v>
      </c>
      <c r="R316" s="3" t="s">
        <v>1858</v>
      </c>
      <c r="S316" s="3" t="s">
        <v>1858</v>
      </c>
      <c r="T316" s="3" t="s">
        <v>1858</v>
      </c>
      <c r="U316" s="3" t="s">
        <v>1858</v>
      </c>
      <c r="V316" s="3" t="s">
        <v>1858</v>
      </c>
      <c r="W316" s="3" t="s">
        <v>1858</v>
      </c>
      <c r="X316" s="3" t="s">
        <v>1858</v>
      </c>
      <c r="Y316" s="3" t="s">
        <v>1858</v>
      </c>
      <c r="Z316" s="3" t="s">
        <v>1858</v>
      </c>
      <c r="AA316" s="3" t="s">
        <v>1858</v>
      </c>
      <c r="AB316" s="3" t="s">
        <v>1858</v>
      </c>
      <c r="AC316" s="3" t="s">
        <v>1858</v>
      </c>
      <c r="AD316" s="3" t="s">
        <v>1858</v>
      </c>
      <c r="AE316" s="3" t="s">
        <v>97</v>
      </c>
      <c r="AF316" s="3" t="s">
        <v>98</v>
      </c>
      <c r="AG316" s="3" t="s">
        <v>99</v>
      </c>
      <c r="AH316" s="3" t="s">
        <v>100</v>
      </c>
    </row>
    <row r="317" spans="1:34" ht="45" customHeight="1" x14ac:dyDescent="0.25">
      <c r="A317" s="3" t="s">
        <v>1859</v>
      </c>
      <c r="B317" s="3" t="s">
        <v>82</v>
      </c>
      <c r="C317" s="3" t="s">
        <v>83</v>
      </c>
      <c r="D317" s="3" t="s">
        <v>84</v>
      </c>
      <c r="E317" s="3" t="s">
        <v>155</v>
      </c>
      <c r="F317" s="3" t="s">
        <v>196</v>
      </c>
      <c r="G317" s="3" t="s">
        <v>102</v>
      </c>
      <c r="H317" s="3" t="s">
        <v>102</v>
      </c>
      <c r="I317" s="3" t="s">
        <v>265</v>
      </c>
      <c r="J317" s="3" t="s">
        <v>372</v>
      </c>
      <c r="K317" s="3" t="s">
        <v>1350</v>
      </c>
      <c r="L317" s="3" t="s">
        <v>1860</v>
      </c>
      <c r="M317" s="3" t="s">
        <v>113</v>
      </c>
      <c r="N317" s="3" t="s">
        <v>1861</v>
      </c>
      <c r="O317" s="3" t="s">
        <v>94</v>
      </c>
      <c r="P317" s="3" t="s">
        <v>1862</v>
      </c>
      <c r="Q317" s="3" t="s">
        <v>94</v>
      </c>
      <c r="R317" s="3" t="s">
        <v>1863</v>
      </c>
      <c r="S317" s="3" t="s">
        <v>1863</v>
      </c>
      <c r="T317" s="3" t="s">
        <v>1863</v>
      </c>
      <c r="U317" s="3" t="s">
        <v>1863</v>
      </c>
      <c r="V317" s="3" t="s">
        <v>1863</v>
      </c>
      <c r="W317" s="3" t="s">
        <v>1863</v>
      </c>
      <c r="X317" s="3" t="s">
        <v>1863</v>
      </c>
      <c r="Y317" s="3" t="s">
        <v>1863</v>
      </c>
      <c r="Z317" s="3" t="s">
        <v>1863</v>
      </c>
      <c r="AA317" s="3" t="s">
        <v>1863</v>
      </c>
      <c r="AB317" s="3" t="s">
        <v>1863</v>
      </c>
      <c r="AC317" s="3" t="s">
        <v>1863</v>
      </c>
      <c r="AD317" s="3" t="s">
        <v>1863</v>
      </c>
      <c r="AE317" s="3" t="s">
        <v>97</v>
      </c>
      <c r="AF317" s="3" t="s">
        <v>98</v>
      </c>
      <c r="AG317" s="3" t="s">
        <v>99</v>
      </c>
      <c r="AH317" s="3" t="s">
        <v>100</v>
      </c>
    </row>
    <row r="318" spans="1:34" ht="45" customHeight="1" x14ac:dyDescent="0.25">
      <c r="A318" s="3" t="s">
        <v>1864</v>
      </c>
      <c r="B318" s="3" t="s">
        <v>82</v>
      </c>
      <c r="C318" s="3" t="s">
        <v>83</v>
      </c>
      <c r="D318" s="3" t="s">
        <v>84</v>
      </c>
      <c r="E318" s="3" t="s">
        <v>155</v>
      </c>
      <c r="F318" s="3" t="s">
        <v>196</v>
      </c>
      <c r="G318" s="3" t="s">
        <v>437</v>
      </c>
      <c r="H318" s="3" t="s">
        <v>437</v>
      </c>
      <c r="I318" s="3" t="s">
        <v>265</v>
      </c>
      <c r="J318" s="3" t="s">
        <v>1865</v>
      </c>
      <c r="K318" s="3" t="s">
        <v>434</v>
      </c>
      <c r="L318" s="3" t="s">
        <v>1460</v>
      </c>
      <c r="M318" s="3" t="s">
        <v>92</v>
      </c>
      <c r="N318" s="3" t="s">
        <v>1866</v>
      </c>
      <c r="O318" s="3" t="s">
        <v>94</v>
      </c>
      <c r="P318" s="3" t="s">
        <v>1867</v>
      </c>
      <c r="Q318" s="3" t="s">
        <v>94</v>
      </c>
      <c r="R318" s="3" t="s">
        <v>1868</v>
      </c>
      <c r="S318" s="3" t="s">
        <v>1868</v>
      </c>
      <c r="T318" s="3" t="s">
        <v>1868</v>
      </c>
      <c r="U318" s="3" t="s">
        <v>1868</v>
      </c>
      <c r="V318" s="3" t="s">
        <v>1868</v>
      </c>
      <c r="W318" s="3" t="s">
        <v>1868</v>
      </c>
      <c r="X318" s="3" t="s">
        <v>1868</v>
      </c>
      <c r="Y318" s="3" t="s">
        <v>1868</v>
      </c>
      <c r="Z318" s="3" t="s">
        <v>1868</v>
      </c>
      <c r="AA318" s="3" t="s">
        <v>1868</v>
      </c>
      <c r="AB318" s="3" t="s">
        <v>1868</v>
      </c>
      <c r="AC318" s="3" t="s">
        <v>1868</v>
      </c>
      <c r="AD318" s="3" t="s">
        <v>1868</v>
      </c>
      <c r="AE318" s="3" t="s">
        <v>97</v>
      </c>
      <c r="AF318" s="3" t="s">
        <v>98</v>
      </c>
      <c r="AG318" s="3" t="s">
        <v>99</v>
      </c>
      <c r="AH318" s="3" t="s">
        <v>100</v>
      </c>
    </row>
    <row r="319" spans="1:34" ht="45" customHeight="1" x14ac:dyDescent="0.25">
      <c r="A319" s="3" t="s">
        <v>1869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86</v>
      </c>
      <c r="G319" s="3" t="s">
        <v>761</v>
      </c>
      <c r="H319" s="3" t="s">
        <v>761</v>
      </c>
      <c r="I319" s="3" t="s">
        <v>157</v>
      </c>
      <c r="J319" s="3" t="s">
        <v>1870</v>
      </c>
      <c r="K319" s="3" t="s">
        <v>783</v>
      </c>
      <c r="L319" s="3" t="s">
        <v>160</v>
      </c>
      <c r="M319" s="3" t="s">
        <v>113</v>
      </c>
      <c r="N319" s="3" t="s">
        <v>596</v>
      </c>
      <c r="O319" s="3" t="s">
        <v>94</v>
      </c>
      <c r="P319" s="3" t="s">
        <v>723</v>
      </c>
      <c r="Q319" s="3" t="s">
        <v>94</v>
      </c>
      <c r="R319" s="3" t="s">
        <v>1871</v>
      </c>
      <c r="S319" s="3" t="s">
        <v>1871</v>
      </c>
      <c r="T319" s="3" t="s">
        <v>1871</v>
      </c>
      <c r="U319" s="3" t="s">
        <v>1871</v>
      </c>
      <c r="V319" s="3" t="s">
        <v>1871</v>
      </c>
      <c r="W319" s="3" t="s">
        <v>1871</v>
      </c>
      <c r="X319" s="3" t="s">
        <v>1871</v>
      </c>
      <c r="Y319" s="3" t="s">
        <v>1871</v>
      </c>
      <c r="Z319" s="3" t="s">
        <v>1871</v>
      </c>
      <c r="AA319" s="3" t="s">
        <v>1871</v>
      </c>
      <c r="AB319" s="3" t="s">
        <v>1871</v>
      </c>
      <c r="AC319" s="3" t="s">
        <v>1871</v>
      </c>
      <c r="AD319" s="3" t="s">
        <v>1871</v>
      </c>
      <c r="AE319" s="3" t="s">
        <v>97</v>
      </c>
      <c r="AF319" s="3" t="s">
        <v>98</v>
      </c>
      <c r="AG319" s="3" t="s">
        <v>99</v>
      </c>
      <c r="AH319" s="3" t="s">
        <v>100</v>
      </c>
    </row>
    <row r="320" spans="1:34" ht="45" customHeight="1" x14ac:dyDescent="0.25">
      <c r="A320" s="3" t="s">
        <v>1872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86</v>
      </c>
      <c r="G320" s="3" t="s">
        <v>129</v>
      </c>
      <c r="H320" s="3" t="s">
        <v>129</v>
      </c>
      <c r="I320" s="3" t="s">
        <v>109</v>
      </c>
      <c r="J320" s="3" t="s">
        <v>1677</v>
      </c>
      <c r="K320" s="3" t="s">
        <v>1873</v>
      </c>
      <c r="L320" s="3" t="s">
        <v>564</v>
      </c>
      <c r="M320" s="3" t="s">
        <v>92</v>
      </c>
      <c r="N320" s="3" t="s">
        <v>375</v>
      </c>
      <c r="O320" s="3" t="s">
        <v>94</v>
      </c>
      <c r="P320" s="3" t="s">
        <v>376</v>
      </c>
      <c r="Q320" s="3" t="s">
        <v>94</v>
      </c>
      <c r="R320" s="3" t="s">
        <v>1874</v>
      </c>
      <c r="S320" s="3" t="s">
        <v>1874</v>
      </c>
      <c r="T320" s="3" t="s">
        <v>1874</v>
      </c>
      <c r="U320" s="3" t="s">
        <v>1874</v>
      </c>
      <c r="V320" s="3" t="s">
        <v>1874</v>
      </c>
      <c r="W320" s="3" t="s">
        <v>1874</v>
      </c>
      <c r="X320" s="3" t="s">
        <v>1874</v>
      </c>
      <c r="Y320" s="3" t="s">
        <v>1874</v>
      </c>
      <c r="Z320" s="3" t="s">
        <v>1874</v>
      </c>
      <c r="AA320" s="3" t="s">
        <v>1874</v>
      </c>
      <c r="AB320" s="3" t="s">
        <v>1874</v>
      </c>
      <c r="AC320" s="3" t="s">
        <v>1874</v>
      </c>
      <c r="AD320" s="3" t="s">
        <v>1874</v>
      </c>
      <c r="AE320" s="3" t="s">
        <v>97</v>
      </c>
      <c r="AF320" s="3" t="s">
        <v>98</v>
      </c>
      <c r="AG320" s="3" t="s">
        <v>99</v>
      </c>
      <c r="AH320" s="3" t="s">
        <v>100</v>
      </c>
    </row>
    <row r="321" spans="1:34" ht="45" customHeight="1" x14ac:dyDescent="0.25">
      <c r="A321" s="3" t="s">
        <v>1875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86</v>
      </c>
      <c r="G321" s="3" t="s">
        <v>1034</v>
      </c>
      <c r="H321" s="3" t="s">
        <v>1034</v>
      </c>
      <c r="I321" s="3" t="s">
        <v>273</v>
      </c>
      <c r="J321" s="3" t="s">
        <v>1876</v>
      </c>
      <c r="K321" s="3" t="s">
        <v>440</v>
      </c>
      <c r="L321" s="3" t="s">
        <v>199</v>
      </c>
      <c r="M321" s="3" t="s">
        <v>113</v>
      </c>
      <c r="N321" s="3" t="s">
        <v>1778</v>
      </c>
      <c r="O321" s="3" t="s">
        <v>94</v>
      </c>
      <c r="P321" s="3" t="s">
        <v>1779</v>
      </c>
      <c r="Q321" s="3" t="s">
        <v>94</v>
      </c>
      <c r="R321" s="3" t="s">
        <v>1877</v>
      </c>
      <c r="S321" s="3" t="s">
        <v>1877</v>
      </c>
      <c r="T321" s="3" t="s">
        <v>1877</v>
      </c>
      <c r="U321" s="3" t="s">
        <v>1877</v>
      </c>
      <c r="V321" s="3" t="s">
        <v>1877</v>
      </c>
      <c r="W321" s="3" t="s">
        <v>1877</v>
      </c>
      <c r="X321" s="3" t="s">
        <v>1877</v>
      </c>
      <c r="Y321" s="3" t="s">
        <v>1877</v>
      </c>
      <c r="Z321" s="3" t="s">
        <v>1877</v>
      </c>
      <c r="AA321" s="3" t="s">
        <v>1877</v>
      </c>
      <c r="AB321" s="3" t="s">
        <v>1877</v>
      </c>
      <c r="AC321" s="3" t="s">
        <v>1877</v>
      </c>
      <c r="AD321" s="3" t="s">
        <v>1877</v>
      </c>
      <c r="AE321" s="3" t="s">
        <v>97</v>
      </c>
      <c r="AF321" s="3" t="s">
        <v>98</v>
      </c>
      <c r="AG321" s="3" t="s">
        <v>99</v>
      </c>
      <c r="AH321" s="3" t="s">
        <v>100</v>
      </c>
    </row>
    <row r="322" spans="1:34" ht="45" customHeight="1" x14ac:dyDescent="0.25">
      <c r="A322" s="3" t="s">
        <v>1878</v>
      </c>
      <c r="B322" s="3" t="s">
        <v>82</v>
      </c>
      <c r="C322" s="3" t="s">
        <v>83</v>
      </c>
      <c r="D322" s="3" t="s">
        <v>84</v>
      </c>
      <c r="E322" s="3" t="s">
        <v>118</v>
      </c>
      <c r="F322" s="3" t="s">
        <v>119</v>
      </c>
      <c r="G322" s="3" t="s">
        <v>129</v>
      </c>
      <c r="H322" s="3" t="s">
        <v>129</v>
      </c>
      <c r="I322" s="3" t="s">
        <v>130</v>
      </c>
      <c r="J322" s="3" t="s">
        <v>1879</v>
      </c>
      <c r="K322" s="3" t="s">
        <v>1091</v>
      </c>
      <c r="L322" s="3" t="s">
        <v>1880</v>
      </c>
      <c r="M322" s="3" t="s">
        <v>92</v>
      </c>
      <c r="N322" s="3" t="s">
        <v>1881</v>
      </c>
      <c r="O322" s="3" t="s">
        <v>94</v>
      </c>
      <c r="P322" s="3" t="s">
        <v>1882</v>
      </c>
      <c r="Q322" s="3" t="s">
        <v>94</v>
      </c>
      <c r="R322" s="3" t="s">
        <v>1883</v>
      </c>
      <c r="S322" s="3" t="s">
        <v>1883</v>
      </c>
      <c r="T322" s="3" t="s">
        <v>1883</v>
      </c>
      <c r="U322" s="3" t="s">
        <v>1883</v>
      </c>
      <c r="V322" s="3" t="s">
        <v>1883</v>
      </c>
      <c r="W322" s="3" t="s">
        <v>1883</v>
      </c>
      <c r="X322" s="3" t="s">
        <v>1883</v>
      </c>
      <c r="Y322" s="3" t="s">
        <v>1883</v>
      </c>
      <c r="Z322" s="3" t="s">
        <v>1883</v>
      </c>
      <c r="AA322" s="3" t="s">
        <v>1883</v>
      </c>
      <c r="AB322" s="3" t="s">
        <v>1883</v>
      </c>
      <c r="AC322" s="3" t="s">
        <v>1883</v>
      </c>
      <c r="AD322" s="3" t="s">
        <v>1883</v>
      </c>
      <c r="AE322" s="3" t="s">
        <v>97</v>
      </c>
      <c r="AF322" s="3" t="s">
        <v>98</v>
      </c>
      <c r="AG322" s="3" t="s">
        <v>99</v>
      </c>
      <c r="AH322" s="3" t="s">
        <v>100</v>
      </c>
    </row>
    <row r="323" spans="1:34" ht="45" customHeight="1" x14ac:dyDescent="0.25">
      <c r="A323" s="3" t="s">
        <v>1884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86</v>
      </c>
      <c r="G323" s="3" t="s">
        <v>1885</v>
      </c>
      <c r="H323" s="3" t="s">
        <v>1885</v>
      </c>
      <c r="I323" s="3" t="s">
        <v>495</v>
      </c>
      <c r="J323" s="3" t="s">
        <v>1886</v>
      </c>
      <c r="K323" s="3" t="s">
        <v>1887</v>
      </c>
      <c r="L323" s="3" t="s">
        <v>1873</v>
      </c>
      <c r="M323" s="3" t="s">
        <v>92</v>
      </c>
      <c r="N323" s="3" t="s">
        <v>1888</v>
      </c>
      <c r="O323" s="3" t="s">
        <v>94</v>
      </c>
      <c r="P323" s="3" t="s">
        <v>1889</v>
      </c>
      <c r="Q323" s="3" t="s">
        <v>94</v>
      </c>
      <c r="R323" s="3" t="s">
        <v>1890</v>
      </c>
      <c r="S323" s="3" t="s">
        <v>1890</v>
      </c>
      <c r="T323" s="3" t="s">
        <v>1890</v>
      </c>
      <c r="U323" s="3" t="s">
        <v>1890</v>
      </c>
      <c r="V323" s="3" t="s">
        <v>1890</v>
      </c>
      <c r="W323" s="3" t="s">
        <v>1890</v>
      </c>
      <c r="X323" s="3" t="s">
        <v>1890</v>
      </c>
      <c r="Y323" s="3" t="s">
        <v>1890</v>
      </c>
      <c r="Z323" s="3" t="s">
        <v>1890</v>
      </c>
      <c r="AA323" s="3" t="s">
        <v>1890</v>
      </c>
      <c r="AB323" s="3" t="s">
        <v>1890</v>
      </c>
      <c r="AC323" s="3" t="s">
        <v>1890</v>
      </c>
      <c r="AD323" s="3" t="s">
        <v>1890</v>
      </c>
      <c r="AE323" s="3" t="s">
        <v>97</v>
      </c>
      <c r="AF323" s="3" t="s">
        <v>98</v>
      </c>
      <c r="AG323" s="3" t="s">
        <v>99</v>
      </c>
      <c r="AH323" s="3" t="s">
        <v>100</v>
      </c>
    </row>
    <row r="324" spans="1:34" ht="45" customHeight="1" x14ac:dyDescent="0.25">
      <c r="A324" s="3" t="s">
        <v>1891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86</v>
      </c>
      <c r="G324" s="3" t="s">
        <v>1885</v>
      </c>
      <c r="H324" s="3" t="s">
        <v>1885</v>
      </c>
      <c r="I324" s="3" t="s">
        <v>1181</v>
      </c>
      <c r="J324" s="3" t="s">
        <v>1892</v>
      </c>
      <c r="K324" s="3" t="s">
        <v>1893</v>
      </c>
      <c r="L324" s="3" t="s">
        <v>160</v>
      </c>
      <c r="M324" s="3" t="s">
        <v>92</v>
      </c>
      <c r="N324" s="3" t="s">
        <v>1888</v>
      </c>
      <c r="O324" s="3" t="s">
        <v>94</v>
      </c>
      <c r="P324" s="3" t="s">
        <v>1889</v>
      </c>
      <c r="Q324" s="3" t="s">
        <v>94</v>
      </c>
      <c r="R324" s="3" t="s">
        <v>1894</v>
      </c>
      <c r="S324" s="3" t="s">
        <v>1894</v>
      </c>
      <c r="T324" s="3" t="s">
        <v>1894</v>
      </c>
      <c r="U324" s="3" t="s">
        <v>1894</v>
      </c>
      <c r="V324" s="3" t="s">
        <v>1894</v>
      </c>
      <c r="W324" s="3" t="s">
        <v>1894</v>
      </c>
      <c r="X324" s="3" t="s">
        <v>1894</v>
      </c>
      <c r="Y324" s="3" t="s">
        <v>1894</v>
      </c>
      <c r="Z324" s="3" t="s">
        <v>1894</v>
      </c>
      <c r="AA324" s="3" t="s">
        <v>1894</v>
      </c>
      <c r="AB324" s="3" t="s">
        <v>1894</v>
      </c>
      <c r="AC324" s="3" t="s">
        <v>1894</v>
      </c>
      <c r="AD324" s="3" t="s">
        <v>1894</v>
      </c>
      <c r="AE324" s="3" t="s">
        <v>97</v>
      </c>
      <c r="AF324" s="3" t="s">
        <v>98</v>
      </c>
      <c r="AG324" s="3" t="s">
        <v>99</v>
      </c>
      <c r="AH324" s="3" t="s">
        <v>100</v>
      </c>
    </row>
    <row r="325" spans="1:34" ht="45" customHeight="1" x14ac:dyDescent="0.25">
      <c r="A325" s="3" t="s">
        <v>1895</v>
      </c>
      <c r="B325" s="3" t="s">
        <v>82</v>
      </c>
      <c r="C325" s="3" t="s">
        <v>83</v>
      </c>
      <c r="D325" s="3" t="s">
        <v>84</v>
      </c>
      <c r="E325" s="3" t="s">
        <v>629</v>
      </c>
      <c r="F325" s="3" t="s">
        <v>86</v>
      </c>
      <c r="G325" s="3" t="s">
        <v>630</v>
      </c>
      <c r="H325" s="3" t="s">
        <v>630</v>
      </c>
      <c r="I325" s="3" t="s">
        <v>631</v>
      </c>
      <c r="J325" s="3" t="s">
        <v>703</v>
      </c>
      <c r="K325" s="3" t="s">
        <v>582</v>
      </c>
      <c r="L325" s="3" t="s">
        <v>190</v>
      </c>
      <c r="M325" s="3" t="s">
        <v>113</v>
      </c>
      <c r="N325" s="3" t="s">
        <v>633</v>
      </c>
      <c r="O325" s="3" t="s">
        <v>94</v>
      </c>
      <c r="P325" s="3" t="s">
        <v>634</v>
      </c>
      <c r="Q325" s="3" t="s">
        <v>94</v>
      </c>
      <c r="R325" s="3" t="s">
        <v>1896</v>
      </c>
      <c r="S325" s="3" t="s">
        <v>1896</v>
      </c>
      <c r="T325" s="3" t="s">
        <v>1896</v>
      </c>
      <c r="U325" s="3" t="s">
        <v>1896</v>
      </c>
      <c r="V325" s="3" t="s">
        <v>1896</v>
      </c>
      <c r="W325" s="3" t="s">
        <v>1896</v>
      </c>
      <c r="X325" s="3" t="s">
        <v>1896</v>
      </c>
      <c r="Y325" s="3" t="s">
        <v>1896</v>
      </c>
      <c r="Z325" s="3" t="s">
        <v>1896</v>
      </c>
      <c r="AA325" s="3" t="s">
        <v>1896</v>
      </c>
      <c r="AB325" s="3" t="s">
        <v>1896</v>
      </c>
      <c r="AC325" s="3" t="s">
        <v>1896</v>
      </c>
      <c r="AD325" s="3" t="s">
        <v>1896</v>
      </c>
      <c r="AE325" s="3" t="s">
        <v>97</v>
      </c>
      <c r="AF325" s="3" t="s">
        <v>98</v>
      </c>
      <c r="AG325" s="3" t="s">
        <v>99</v>
      </c>
      <c r="AH325" s="3" t="s">
        <v>100</v>
      </c>
    </row>
    <row r="326" spans="1:34" ht="45" customHeight="1" x14ac:dyDescent="0.25">
      <c r="A326" s="3" t="s">
        <v>1897</v>
      </c>
      <c r="B326" s="3" t="s">
        <v>82</v>
      </c>
      <c r="C326" s="3" t="s">
        <v>83</v>
      </c>
      <c r="D326" s="3" t="s">
        <v>84</v>
      </c>
      <c r="E326" s="3" t="s">
        <v>629</v>
      </c>
      <c r="F326" s="3" t="s">
        <v>86</v>
      </c>
      <c r="G326" s="3" t="s">
        <v>630</v>
      </c>
      <c r="H326" s="3" t="s">
        <v>630</v>
      </c>
      <c r="I326" s="3" t="s">
        <v>631</v>
      </c>
      <c r="J326" s="3" t="s">
        <v>1898</v>
      </c>
      <c r="K326" s="3" t="s">
        <v>123</v>
      </c>
      <c r="L326" s="3" t="s">
        <v>421</v>
      </c>
      <c r="M326" s="3" t="s">
        <v>92</v>
      </c>
      <c r="N326" s="3" t="s">
        <v>633</v>
      </c>
      <c r="O326" s="3" t="s">
        <v>94</v>
      </c>
      <c r="P326" s="3" t="s">
        <v>634</v>
      </c>
      <c r="Q326" s="3" t="s">
        <v>94</v>
      </c>
      <c r="R326" s="3" t="s">
        <v>1899</v>
      </c>
      <c r="S326" s="3" t="s">
        <v>1899</v>
      </c>
      <c r="T326" s="3" t="s">
        <v>1899</v>
      </c>
      <c r="U326" s="3" t="s">
        <v>1899</v>
      </c>
      <c r="V326" s="3" t="s">
        <v>1899</v>
      </c>
      <c r="W326" s="3" t="s">
        <v>1899</v>
      </c>
      <c r="X326" s="3" t="s">
        <v>1899</v>
      </c>
      <c r="Y326" s="3" t="s">
        <v>1899</v>
      </c>
      <c r="Z326" s="3" t="s">
        <v>1899</v>
      </c>
      <c r="AA326" s="3" t="s">
        <v>1899</v>
      </c>
      <c r="AB326" s="3" t="s">
        <v>1899</v>
      </c>
      <c r="AC326" s="3" t="s">
        <v>1899</v>
      </c>
      <c r="AD326" s="3" t="s">
        <v>1899</v>
      </c>
      <c r="AE326" s="3" t="s">
        <v>97</v>
      </c>
      <c r="AF326" s="3" t="s">
        <v>98</v>
      </c>
      <c r="AG326" s="3" t="s">
        <v>99</v>
      </c>
      <c r="AH326" s="3" t="s">
        <v>100</v>
      </c>
    </row>
    <row r="327" spans="1:34" ht="45" customHeight="1" x14ac:dyDescent="0.25">
      <c r="A327" s="3" t="s">
        <v>1900</v>
      </c>
      <c r="B327" s="3" t="s">
        <v>82</v>
      </c>
      <c r="C327" s="3" t="s">
        <v>83</v>
      </c>
      <c r="D327" s="3" t="s">
        <v>84</v>
      </c>
      <c r="E327" s="3" t="s">
        <v>118</v>
      </c>
      <c r="F327" s="3" t="s">
        <v>119</v>
      </c>
      <c r="G327" s="3" t="s">
        <v>364</v>
      </c>
      <c r="H327" s="3" t="s">
        <v>364</v>
      </c>
      <c r="I327" s="3" t="s">
        <v>331</v>
      </c>
      <c r="J327" s="3" t="s">
        <v>1901</v>
      </c>
      <c r="K327" s="3" t="s">
        <v>434</v>
      </c>
      <c r="L327" s="3" t="s">
        <v>123</v>
      </c>
      <c r="M327" s="3" t="s">
        <v>113</v>
      </c>
      <c r="N327" s="3" t="s">
        <v>1902</v>
      </c>
      <c r="O327" s="3" t="s">
        <v>94</v>
      </c>
      <c r="P327" s="3" t="s">
        <v>1903</v>
      </c>
      <c r="Q327" s="3" t="s">
        <v>94</v>
      </c>
      <c r="R327" s="3" t="s">
        <v>1904</v>
      </c>
      <c r="S327" s="3" t="s">
        <v>1904</v>
      </c>
      <c r="T327" s="3" t="s">
        <v>1904</v>
      </c>
      <c r="U327" s="3" t="s">
        <v>1904</v>
      </c>
      <c r="V327" s="3" t="s">
        <v>1904</v>
      </c>
      <c r="W327" s="3" t="s">
        <v>1904</v>
      </c>
      <c r="X327" s="3" t="s">
        <v>1904</v>
      </c>
      <c r="Y327" s="3" t="s">
        <v>1904</v>
      </c>
      <c r="Z327" s="3" t="s">
        <v>1904</v>
      </c>
      <c r="AA327" s="3" t="s">
        <v>1904</v>
      </c>
      <c r="AB327" s="3" t="s">
        <v>1904</v>
      </c>
      <c r="AC327" s="3" t="s">
        <v>1904</v>
      </c>
      <c r="AD327" s="3" t="s">
        <v>1904</v>
      </c>
      <c r="AE327" s="3" t="s">
        <v>97</v>
      </c>
      <c r="AF327" s="3" t="s">
        <v>98</v>
      </c>
      <c r="AG327" s="3" t="s">
        <v>99</v>
      </c>
      <c r="AH327" s="3" t="s">
        <v>100</v>
      </c>
    </row>
    <row r="328" spans="1:34" ht="45" customHeight="1" x14ac:dyDescent="0.25">
      <c r="A328" s="3" t="s">
        <v>1905</v>
      </c>
      <c r="B328" s="3" t="s">
        <v>82</v>
      </c>
      <c r="C328" s="3" t="s">
        <v>83</v>
      </c>
      <c r="D328" s="3" t="s">
        <v>84</v>
      </c>
      <c r="E328" s="3" t="s">
        <v>155</v>
      </c>
      <c r="F328" s="3" t="s">
        <v>156</v>
      </c>
      <c r="G328" s="3" t="s">
        <v>295</v>
      </c>
      <c r="H328" s="3" t="s">
        <v>295</v>
      </c>
      <c r="I328" s="3" t="s">
        <v>1829</v>
      </c>
      <c r="J328" s="3" t="s">
        <v>1906</v>
      </c>
      <c r="K328" s="3" t="s">
        <v>547</v>
      </c>
      <c r="L328" s="3" t="s">
        <v>1907</v>
      </c>
      <c r="M328" s="3" t="s">
        <v>113</v>
      </c>
      <c r="N328" s="3" t="s">
        <v>1908</v>
      </c>
      <c r="O328" s="3" t="s">
        <v>94</v>
      </c>
      <c r="P328" s="3" t="s">
        <v>1909</v>
      </c>
      <c r="Q328" s="3" t="s">
        <v>94</v>
      </c>
      <c r="R328" s="3" t="s">
        <v>1910</v>
      </c>
      <c r="S328" s="3" t="s">
        <v>1910</v>
      </c>
      <c r="T328" s="3" t="s">
        <v>1910</v>
      </c>
      <c r="U328" s="3" t="s">
        <v>1910</v>
      </c>
      <c r="V328" s="3" t="s">
        <v>1910</v>
      </c>
      <c r="W328" s="3" t="s">
        <v>1910</v>
      </c>
      <c r="X328" s="3" t="s">
        <v>1910</v>
      </c>
      <c r="Y328" s="3" t="s">
        <v>1910</v>
      </c>
      <c r="Z328" s="3" t="s">
        <v>1910</v>
      </c>
      <c r="AA328" s="3" t="s">
        <v>1910</v>
      </c>
      <c r="AB328" s="3" t="s">
        <v>1910</v>
      </c>
      <c r="AC328" s="3" t="s">
        <v>1910</v>
      </c>
      <c r="AD328" s="3" t="s">
        <v>1910</v>
      </c>
      <c r="AE328" s="3" t="s">
        <v>97</v>
      </c>
      <c r="AF328" s="3" t="s">
        <v>98</v>
      </c>
      <c r="AG328" s="3" t="s">
        <v>99</v>
      </c>
      <c r="AH328" s="3" t="s">
        <v>100</v>
      </c>
    </row>
    <row r="329" spans="1:34" ht="45" customHeight="1" x14ac:dyDescent="0.25">
      <c r="A329" s="3" t="s">
        <v>1911</v>
      </c>
      <c r="B329" s="3" t="s">
        <v>82</v>
      </c>
      <c r="C329" s="3" t="s">
        <v>83</v>
      </c>
      <c r="D329" s="3" t="s">
        <v>84</v>
      </c>
      <c r="E329" s="3" t="s">
        <v>155</v>
      </c>
      <c r="F329" s="3" t="s">
        <v>156</v>
      </c>
      <c r="G329" s="3" t="s">
        <v>129</v>
      </c>
      <c r="H329" s="3" t="s">
        <v>129</v>
      </c>
      <c r="I329" s="3" t="s">
        <v>172</v>
      </c>
      <c r="J329" s="3" t="s">
        <v>1912</v>
      </c>
      <c r="K329" s="3" t="s">
        <v>831</v>
      </c>
      <c r="L329" s="3" t="s">
        <v>434</v>
      </c>
      <c r="M329" s="3" t="s">
        <v>92</v>
      </c>
      <c r="N329" s="3" t="s">
        <v>1913</v>
      </c>
      <c r="O329" s="3" t="s">
        <v>94</v>
      </c>
      <c r="P329" s="3" t="s">
        <v>1914</v>
      </c>
      <c r="Q329" s="3" t="s">
        <v>94</v>
      </c>
      <c r="R329" s="3" t="s">
        <v>1915</v>
      </c>
      <c r="S329" s="3" t="s">
        <v>1915</v>
      </c>
      <c r="T329" s="3" t="s">
        <v>1915</v>
      </c>
      <c r="U329" s="3" t="s">
        <v>1915</v>
      </c>
      <c r="V329" s="3" t="s">
        <v>1915</v>
      </c>
      <c r="W329" s="3" t="s">
        <v>1915</v>
      </c>
      <c r="X329" s="3" t="s">
        <v>1915</v>
      </c>
      <c r="Y329" s="3" t="s">
        <v>1915</v>
      </c>
      <c r="Z329" s="3" t="s">
        <v>1915</v>
      </c>
      <c r="AA329" s="3" t="s">
        <v>1915</v>
      </c>
      <c r="AB329" s="3" t="s">
        <v>1915</v>
      </c>
      <c r="AC329" s="3" t="s">
        <v>1915</v>
      </c>
      <c r="AD329" s="3" t="s">
        <v>1915</v>
      </c>
      <c r="AE329" s="3" t="s">
        <v>97</v>
      </c>
      <c r="AF329" s="3" t="s">
        <v>98</v>
      </c>
      <c r="AG329" s="3" t="s">
        <v>99</v>
      </c>
      <c r="AH329" s="3" t="s">
        <v>100</v>
      </c>
    </row>
    <row r="330" spans="1:34" ht="45" customHeight="1" x14ac:dyDescent="0.25">
      <c r="A330" s="3" t="s">
        <v>1916</v>
      </c>
      <c r="B330" s="3" t="s">
        <v>82</v>
      </c>
      <c r="C330" s="3" t="s">
        <v>83</v>
      </c>
      <c r="D330" s="3" t="s">
        <v>84</v>
      </c>
      <c r="E330" s="3" t="s">
        <v>155</v>
      </c>
      <c r="F330" s="3" t="s">
        <v>196</v>
      </c>
      <c r="G330" s="3" t="s">
        <v>437</v>
      </c>
      <c r="H330" s="3" t="s">
        <v>437</v>
      </c>
      <c r="I330" s="3" t="s">
        <v>1257</v>
      </c>
      <c r="J330" s="3" t="s">
        <v>1917</v>
      </c>
      <c r="K330" s="3" t="s">
        <v>784</v>
      </c>
      <c r="L330" s="3" t="s">
        <v>497</v>
      </c>
      <c r="M330" s="3" t="s">
        <v>92</v>
      </c>
      <c r="N330" s="3" t="s">
        <v>734</v>
      </c>
      <c r="O330" s="3" t="s">
        <v>94</v>
      </c>
      <c r="P330" s="3" t="s">
        <v>735</v>
      </c>
      <c r="Q330" s="3" t="s">
        <v>94</v>
      </c>
      <c r="R330" s="3" t="s">
        <v>1918</v>
      </c>
      <c r="S330" s="3" t="s">
        <v>1918</v>
      </c>
      <c r="T330" s="3" t="s">
        <v>1918</v>
      </c>
      <c r="U330" s="3" t="s">
        <v>1918</v>
      </c>
      <c r="V330" s="3" t="s">
        <v>1918</v>
      </c>
      <c r="W330" s="3" t="s">
        <v>1918</v>
      </c>
      <c r="X330" s="3" t="s">
        <v>1918</v>
      </c>
      <c r="Y330" s="3" t="s">
        <v>1918</v>
      </c>
      <c r="Z330" s="3" t="s">
        <v>1918</v>
      </c>
      <c r="AA330" s="3" t="s">
        <v>1918</v>
      </c>
      <c r="AB330" s="3" t="s">
        <v>1918</v>
      </c>
      <c r="AC330" s="3" t="s">
        <v>1918</v>
      </c>
      <c r="AD330" s="3" t="s">
        <v>1918</v>
      </c>
      <c r="AE330" s="3" t="s">
        <v>97</v>
      </c>
      <c r="AF330" s="3" t="s">
        <v>98</v>
      </c>
      <c r="AG330" s="3" t="s">
        <v>99</v>
      </c>
      <c r="AH330" s="3" t="s">
        <v>100</v>
      </c>
    </row>
    <row r="331" spans="1:34" ht="45" customHeight="1" x14ac:dyDescent="0.25">
      <c r="A331" s="3" t="s">
        <v>1919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86</v>
      </c>
      <c r="G331" s="3" t="s">
        <v>87</v>
      </c>
      <c r="H331" s="3" t="s">
        <v>87</v>
      </c>
      <c r="I331" s="3" t="s">
        <v>406</v>
      </c>
      <c r="J331" s="3" t="s">
        <v>1920</v>
      </c>
      <c r="K331" s="3" t="s">
        <v>1921</v>
      </c>
      <c r="L331" s="3" t="s">
        <v>1922</v>
      </c>
      <c r="M331" s="3" t="s">
        <v>92</v>
      </c>
      <c r="N331" s="3" t="s">
        <v>1923</v>
      </c>
      <c r="O331" s="3" t="s">
        <v>94</v>
      </c>
      <c r="P331" s="3" t="s">
        <v>1924</v>
      </c>
      <c r="Q331" s="3" t="s">
        <v>94</v>
      </c>
      <c r="R331" s="3" t="s">
        <v>1925</v>
      </c>
      <c r="S331" s="3" t="s">
        <v>1925</v>
      </c>
      <c r="T331" s="3" t="s">
        <v>1925</v>
      </c>
      <c r="U331" s="3" t="s">
        <v>1925</v>
      </c>
      <c r="V331" s="3" t="s">
        <v>1925</v>
      </c>
      <c r="W331" s="3" t="s">
        <v>1925</v>
      </c>
      <c r="X331" s="3" t="s">
        <v>1925</v>
      </c>
      <c r="Y331" s="3" t="s">
        <v>1925</v>
      </c>
      <c r="Z331" s="3" t="s">
        <v>1925</v>
      </c>
      <c r="AA331" s="3" t="s">
        <v>1925</v>
      </c>
      <c r="AB331" s="3" t="s">
        <v>1925</v>
      </c>
      <c r="AC331" s="3" t="s">
        <v>1925</v>
      </c>
      <c r="AD331" s="3" t="s">
        <v>1925</v>
      </c>
      <c r="AE331" s="3" t="s">
        <v>97</v>
      </c>
      <c r="AF331" s="3" t="s">
        <v>98</v>
      </c>
      <c r="AG331" s="3" t="s">
        <v>99</v>
      </c>
      <c r="AH331" s="3" t="s">
        <v>100</v>
      </c>
    </row>
    <row r="332" spans="1:34" ht="45" customHeight="1" x14ac:dyDescent="0.25">
      <c r="A332" s="3" t="s">
        <v>1926</v>
      </c>
      <c r="B332" s="3" t="s">
        <v>82</v>
      </c>
      <c r="C332" s="3" t="s">
        <v>83</v>
      </c>
      <c r="D332" s="3" t="s">
        <v>84</v>
      </c>
      <c r="E332" s="3" t="s">
        <v>155</v>
      </c>
      <c r="F332" s="3" t="s">
        <v>196</v>
      </c>
      <c r="G332" s="3" t="s">
        <v>129</v>
      </c>
      <c r="H332" s="3" t="s">
        <v>129</v>
      </c>
      <c r="I332" s="3" t="s">
        <v>745</v>
      </c>
      <c r="J332" s="3" t="s">
        <v>1470</v>
      </c>
      <c r="K332" s="3" t="s">
        <v>1927</v>
      </c>
      <c r="L332" s="3" t="s">
        <v>434</v>
      </c>
      <c r="M332" s="3" t="s">
        <v>113</v>
      </c>
      <c r="N332" s="3" t="s">
        <v>1333</v>
      </c>
      <c r="O332" s="3" t="s">
        <v>94</v>
      </c>
      <c r="P332" s="3" t="s">
        <v>1334</v>
      </c>
      <c r="Q332" s="3" t="s">
        <v>94</v>
      </c>
      <c r="R332" s="3" t="s">
        <v>1928</v>
      </c>
      <c r="S332" s="3" t="s">
        <v>1928</v>
      </c>
      <c r="T332" s="3" t="s">
        <v>1928</v>
      </c>
      <c r="U332" s="3" t="s">
        <v>1928</v>
      </c>
      <c r="V332" s="3" t="s">
        <v>1928</v>
      </c>
      <c r="W332" s="3" t="s">
        <v>1928</v>
      </c>
      <c r="X332" s="3" t="s">
        <v>1928</v>
      </c>
      <c r="Y332" s="3" t="s">
        <v>1928</v>
      </c>
      <c r="Z332" s="3" t="s">
        <v>1928</v>
      </c>
      <c r="AA332" s="3" t="s">
        <v>1928</v>
      </c>
      <c r="AB332" s="3" t="s">
        <v>1928</v>
      </c>
      <c r="AC332" s="3" t="s">
        <v>1928</v>
      </c>
      <c r="AD332" s="3" t="s">
        <v>1928</v>
      </c>
      <c r="AE332" s="3" t="s">
        <v>97</v>
      </c>
      <c r="AF332" s="3" t="s">
        <v>98</v>
      </c>
      <c r="AG332" s="3" t="s">
        <v>99</v>
      </c>
      <c r="AH332" s="3" t="s">
        <v>100</v>
      </c>
    </row>
    <row r="333" spans="1:34" ht="45" customHeight="1" x14ac:dyDescent="0.25">
      <c r="A333" s="3" t="s">
        <v>1929</v>
      </c>
      <c r="B333" s="3" t="s">
        <v>82</v>
      </c>
      <c r="C333" s="3" t="s">
        <v>83</v>
      </c>
      <c r="D333" s="3" t="s">
        <v>84</v>
      </c>
      <c r="E333" s="3" t="s">
        <v>155</v>
      </c>
      <c r="F333" s="3" t="s">
        <v>156</v>
      </c>
      <c r="G333" s="3" t="s">
        <v>1930</v>
      </c>
      <c r="H333" s="3" t="s">
        <v>1930</v>
      </c>
      <c r="I333" s="3" t="s">
        <v>88</v>
      </c>
      <c r="J333" s="3" t="s">
        <v>1931</v>
      </c>
      <c r="K333" s="3" t="s">
        <v>388</v>
      </c>
      <c r="L333" s="3" t="s">
        <v>427</v>
      </c>
      <c r="M333" s="3" t="s">
        <v>92</v>
      </c>
      <c r="N333" s="3" t="s">
        <v>688</v>
      </c>
      <c r="O333" s="3" t="s">
        <v>94</v>
      </c>
      <c r="P333" s="3" t="s">
        <v>1932</v>
      </c>
      <c r="Q333" s="3" t="s">
        <v>94</v>
      </c>
      <c r="R333" s="3" t="s">
        <v>1933</v>
      </c>
      <c r="S333" s="3" t="s">
        <v>1933</v>
      </c>
      <c r="T333" s="3" t="s">
        <v>1933</v>
      </c>
      <c r="U333" s="3" t="s">
        <v>1933</v>
      </c>
      <c r="V333" s="3" t="s">
        <v>1933</v>
      </c>
      <c r="W333" s="3" t="s">
        <v>1933</v>
      </c>
      <c r="X333" s="3" t="s">
        <v>1933</v>
      </c>
      <c r="Y333" s="3" t="s">
        <v>1933</v>
      </c>
      <c r="Z333" s="3" t="s">
        <v>1933</v>
      </c>
      <c r="AA333" s="3" t="s">
        <v>1933</v>
      </c>
      <c r="AB333" s="3" t="s">
        <v>1933</v>
      </c>
      <c r="AC333" s="3" t="s">
        <v>1933</v>
      </c>
      <c r="AD333" s="3" t="s">
        <v>1933</v>
      </c>
      <c r="AE333" s="3" t="s">
        <v>97</v>
      </c>
      <c r="AF333" s="3" t="s">
        <v>98</v>
      </c>
      <c r="AG333" s="3" t="s">
        <v>99</v>
      </c>
      <c r="AH333" s="3" t="s">
        <v>100</v>
      </c>
    </row>
    <row r="334" spans="1:34" ht="45" customHeight="1" x14ac:dyDescent="0.25">
      <c r="A334" s="3" t="s">
        <v>1934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86</v>
      </c>
      <c r="G334" s="3" t="s">
        <v>594</v>
      </c>
      <c r="H334" s="3" t="s">
        <v>594</v>
      </c>
      <c r="I334" s="3" t="s">
        <v>88</v>
      </c>
      <c r="J334" s="3" t="s">
        <v>1935</v>
      </c>
      <c r="K334" s="3" t="s">
        <v>1936</v>
      </c>
      <c r="L334" s="3" t="s">
        <v>267</v>
      </c>
      <c r="M334" s="3" t="s">
        <v>113</v>
      </c>
      <c r="N334" s="3" t="s">
        <v>1937</v>
      </c>
      <c r="O334" s="3" t="s">
        <v>94</v>
      </c>
      <c r="P334" s="3" t="s">
        <v>1938</v>
      </c>
      <c r="Q334" s="3" t="s">
        <v>94</v>
      </c>
      <c r="R334" s="3" t="s">
        <v>1939</v>
      </c>
      <c r="S334" s="3" t="s">
        <v>1939</v>
      </c>
      <c r="T334" s="3" t="s">
        <v>1939</v>
      </c>
      <c r="U334" s="3" t="s">
        <v>1939</v>
      </c>
      <c r="V334" s="3" t="s">
        <v>1939</v>
      </c>
      <c r="W334" s="3" t="s">
        <v>1939</v>
      </c>
      <c r="X334" s="3" t="s">
        <v>1939</v>
      </c>
      <c r="Y334" s="3" t="s">
        <v>1939</v>
      </c>
      <c r="Z334" s="3" t="s">
        <v>1939</v>
      </c>
      <c r="AA334" s="3" t="s">
        <v>1939</v>
      </c>
      <c r="AB334" s="3" t="s">
        <v>1939</v>
      </c>
      <c r="AC334" s="3" t="s">
        <v>1939</v>
      </c>
      <c r="AD334" s="3" t="s">
        <v>1939</v>
      </c>
      <c r="AE334" s="3" t="s">
        <v>97</v>
      </c>
      <c r="AF334" s="3" t="s">
        <v>98</v>
      </c>
      <c r="AG334" s="3" t="s">
        <v>99</v>
      </c>
      <c r="AH334" s="3" t="s">
        <v>100</v>
      </c>
    </row>
    <row r="335" spans="1:34" ht="45" customHeight="1" x14ac:dyDescent="0.25">
      <c r="A335" s="3" t="s">
        <v>1940</v>
      </c>
      <c r="B335" s="3" t="s">
        <v>82</v>
      </c>
      <c r="C335" s="3" t="s">
        <v>83</v>
      </c>
      <c r="D335" s="3" t="s">
        <v>84</v>
      </c>
      <c r="E335" s="3" t="s">
        <v>155</v>
      </c>
      <c r="F335" s="3" t="s">
        <v>196</v>
      </c>
      <c r="G335" s="3" t="s">
        <v>129</v>
      </c>
      <c r="H335" s="3" t="s">
        <v>129</v>
      </c>
      <c r="I335" s="3" t="s">
        <v>88</v>
      </c>
      <c r="J335" s="3" t="s">
        <v>1941</v>
      </c>
      <c r="K335" s="3" t="s">
        <v>388</v>
      </c>
      <c r="L335" s="3" t="s">
        <v>825</v>
      </c>
      <c r="M335" s="3" t="s">
        <v>92</v>
      </c>
      <c r="N335" s="3" t="s">
        <v>1942</v>
      </c>
      <c r="O335" s="3" t="s">
        <v>94</v>
      </c>
      <c r="P335" s="3" t="s">
        <v>1943</v>
      </c>
      <c r="Q335" s="3" t="s">
        <v>94</v>
      </c>
      <c r="R335" s="3" t="s">
        <v>1944</v>
      </c>
      <c r="S335" s="3" t="s">
        <v>1944</v>
      </c>
      <c r="T335" s="3" t="s">
        <v>1944</v>
      </c>
      <c r="U335" s="3" t="s">
        <v>1944</v>
      </c>
      <c r="V335" s="3" t="s">
        <v>1944</v>
      </c>
      <c r="W335" s="3" t="s">
        <v>1944</v>
      </c>
      <c r="X335" s="3" t="s">
        <v>1944</v>
      </c>
      <c r="Y335" s="3" t="s">
        <v>1944</v>
      </c>
      <c r="Z335" s="3" t="s">
        <v>1944</v>
      </c>
      <c r="AA335" s="3" t="s">
        <v>1944</v>
      </c>
      <c r="AB335" s="3" t="s">
        <v>1944</v>
      </c>
      <c r="AC335" s="3" t="s">
        <v>1944</v>
      </c>
      <c r="AD335" s="3" t="s">
        <v>1944</v>
      </c>
      <c r="AE335" s="3" t="s">
        <v>97</v>
      </c>
      <c r="AF335" s="3" t="s">
        <v>98</v>
      </c>
      <c r="AG335" s="3" t="s">
        <v>99</v>
      </c>
      <c r="AH335" s="3" t="s">
        <v>100</v>
      </c>
    </row>
    <row r="336" spans="1:34" ht="45" customHeight="1" x14ac:dyDescent="0.25">
      <c r="A336" s="3" t="s">
        <v>1945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86</v>
      </c>
      <c r="G336" s="3" t="s">
        <v>1034</v>
      </c>
      <c r="H336" s="3" t="s">
        <v>1034</v>
      </c>
      <c r="I336" s="3" t="s">
        <v>273</v>
      </c>
      <c r="J336" s="3" t="s">
        <v>399</v>
      </c>
      <c r="K336" s="3" t="s">
        <v>1350</v>
      </c>
      <c r="L336" s="3" t="s">
        <v>1946</v>
      </c>
      <c r="M336" s="3" t="s">
        <v>113</v>
      </c>
      <c r="N336" s="3" t="s">
        <v>1778</v>
      </c>
      <c r="O336" s="3" t="s">
        <v>94</v>
      </c>
      <c r="P336" s="3" t="s">
        <v>1779</v>
      </c>
      <c r="Q336" s="3" t="s">
        <v>94</v>
      </c>
      <c r="R336" s="3" t="s">
        <v>1947</v>
      </c>
      <c r="S336" s="3" t="s">
        <v>1947</v>
      </c>
      <c r="T336" s="3" t="s">
        <v>1947</v>
      </c>
      <c r="U336" s="3" t="s">
        <v>1947</v>
      </c>
      <c r="V336" s="3" t="s">
        <v>1947</v>
      </c>
      <c r="W336" s="3" t="s">
        <v>1947</v>
      </c>
      <c r="X336" s="3" t="s">
        <v>1947</v>
      </c>
      <c r="Y336" s="3" t="s">
        <v>1947</v>
      </c>
      <c r="Z336" s="3" t="s">
        <v>1947</v>
      </c>
      <c r="AA336" s="3" t="s">
        <v>1947</v>
      </c>
      <c r="AB336" s="3" t="s">
        <v>1947</v>
      </c>
      <c r="AC336" s="3" t="s">
        <v>1947</v>
      </c>
      <c r="AD336" s="3" t="s">
        <v>1947</v>
      </c>
      <c r="AE336" s="3" t="s">
        <v>97</v>
      </c>
      <c r="AF336" s="3" t="s">
        <v>98</v>
      </c>
      <c r="AG336" s="3" t="s">
        <v>99</v>
      </c>
      <c r="AH336" s="3" t="s">
        <v>100</v>
      </c>
    </row>
    <row r="337" spans="1:34" ht="45" customHeight="1" x14ac:dyDescent="0.25">
      <c r="A337" s="3" t="s">
        <v>1948</v>
      </c>
      <c r="B337" s="3" t="s">
        <v>82</v>
      </c>
      <c r="C337" s="3" t="s">
        <v>83</v>
      </c>
      <c r="D337" s="3" t="s">
        <v>84</v>
      </c>
      <c r="E337" s="3" t="s">
        <v>155</v>
      </c>
      <c r="F337" s="3" t="s">
        <v>196</v>
      </c>
      <c r="G337" s="3" t="s">
        <v>212</v>
      </c>
      <c r="H337" s="3" t="s">
        <v>212</v>
      </c>
      <c r="I337" s="3" t="s">
        <v>273</v>
      </c>
      <c r="J337" s="3" t="s">
        <v>122</v>
      </c>
      <c r="K337" s="3" t="s">
        <v>353</v>
      </c>
      <c r="L337" s="3" t="s">
        <v>806</v>
      </c>
      <c r="M337" s="3" t="s">
        <v>113</v>
      </c>
      <c r="N337" s="3" t="s">
        <v>1949</v>
      </c>
      <c r="O337" s="3" t="s">
        <v>94</v>
      </c>
      <c r="P337" s="3" t="s">
        <v>1950</v>
      </c>
      <c r="Q337" s="3" t="s">
        <v>94</v>
      </c>
      <c r="R337" s="3" t="s">
        <v>1951</v>
      </c>
      <c r="S337" s="3" t="s">
        <v>1951</v>
      </c>
      <c r="T337" s="3" t="s">
        <v>1951</v>
      </c>
      <c r="U337" s="3" t="s">
        <v>1951</v>
      </c>
      <c r="V337" s="3" t="s">
        <v>1951</v>
      </c>
      <c r="W337" s="3" t="s">
        <v>1951</v>
      </c>
      <c r="X337" s="3" t="s">
        <v>1951</v>
      </c>
      <c r="Y337" s="3" t="s">
        <v>1951</v>
      </c>
      <c r="Z337" s="3" t="s">
        <v>1951</v>
      </c>
      <c r="AA337" s="3" t="s">
        <v>1951</v>
      </c>
      <c r="AB337" s="3" t="s">
        <v>1951</v>
      </c>
      <c r="AC337" s="3" t="s">
        <v>1951</v>
      </c>
      <c r="AD337" s="3" t="s">
        <v>1951</v>
      </c>
      <c r="AE337" s="3" t="s">
        <v>97</v>
      </c>
      <c r="AF337" s="3" t="s">
        <v>98</v>
      </c>
      <c r="AG337" s="3" t="s">
        <v>99</v>
      </c>
      <c r="AH337" s="3" t="s">
        <v>100</v>
      </c>
    </row>
    <row r="338" spans="1:34" ht="45" customHeight="1" x14ac:dyDescent="0.25">
      <c r="A338" s="3" t="s">
        <v>1952</v>
      </c>
      <c r="B338" s="3" t="s">
        <v>82</v>
      </c>
      <c r="C338" s="3" t="s">
        <v>83</v>
      </c>
      <c r="D338" s="3" t="s">
        <v>84</v>
      </c>
      <c r="E338" s="3" t="s">
        <v>155</v>
      </c>
      <c r="F338" s="3" t="s">
        <v>196</v>
      </c>
      <c r="G338" s="3" t="s">
        <v>102</v>
      </c>
      <c r="H338" s="3" t="s">
        <v>102</v>
      </c>
      <c r="I338" s="3" t="s">
        <v>424</v>
      </c>
      <c r="J338" s="3" t="s">
        <v>1953</v>
      </c>
      <c r="K338" s="3" t="s">
        <v>1350</v>
      </c>
      <c r="L338" s="3" t="s">
        <v>230</v>
      </c>
      <c r="M338" s="3" t="s">
        <v>113</v>
      </c>
      <c r="N338" s="3" t="s">
        <v>1954</v>
      </c>
      <c r="O338" s="3" t="s">
        <v>94</v>
      </c>
      <c r="P338" s="3" t="s">
        <v>1955</v>
      </c>
      <c r="Q338" s="3" t="s">
        <v>94</v>
      </c>
      <c r="R338" s="3" t="s">
        <v>1956</v>
      </c>
      <c r="S338" s="3" t="s">
        <v>1956</v>
      </c>
      <c r="T338" s="3" t="s">
        <v>1956</v>
      </c>
      <c r="U338" s="3" t="s">
        <v>1956</v>
      </c>
      <c r="V338" s="3" t="s">
        <v>1956</v>
      </c>
      <c r="W338" s="3" t="s">
        <v>1956</v>
      </c>
      <c r="X338" s="3" t="s">
        <v>1956</v>
      </c>
      <c r="Y338" s="3" t="s">
        <v>1956</v>
      </c>
      <c r="Z338" s="3" t="s">
        <v>1956</v>
      </c>
      <c r="AA338" s="3" t="s">
        <v>1956</v>
      </c>
      <c r="AB338" s="3" t="s">
        <v>1956</v>
      </c>
      <c r="AC338" s="3" t="s">
        <v>1956</v>
      </c>
      <c r="AD338" s="3" t="s">
        <v>1956</v>
      </c>
      <c r="AE338" s="3" t="s">
        <v>97</v>
      </c>
      <c r="AF338" s="3" t="s">
        <v>98</v>
      </c>
      <c r="AG338" s="3" t="s">
        <v>99</v>
      </c>
      <c r="AH338" s="3" t="s">
        <v>100</v>
      </c>
    </row>
    <row r="339" spans="1:34" ht="45" customHeight="1" x14ac:dyDescent="0.25">
      <c r="A339" s="3" t="s">
        <v>1957</v>
      </c>
      <c r="B339" s="3" t="s">
        <v>82</v>
      </c>
      <c r="C339" s="3" t="s">
        <v>83</v>
      </c>
      <c r="D339" s="3" t="s">
        <v>84</v>
      </c>
      <c r="E339" s="3" t="s">
        <v>155</v>
      </c>
      <c r="F339" s="3" t="s">
        <v>196</v>
      </c>
      <c r="G339" s="3" t="s">
        <v>102</v>
      </c>
      <c r="H339" s="3" t="s">
        <v>102</v>
      </c>
      <c r="I339" s="3" t="s">
        <v>273</v>
      </c>
      <c r="J339" s="3" t="s">
        <v>1958</v>
      </c>
      <c r="K339" s="3" t="s">
        <v>1959</v>
      </c>
      <c r="L339" s="3" t="s">
        <v>174</v>
      </c>
      <c r="M339" s="3" t="s">
        <v>92</v>
      </c>
      <c r="N339" s="3" t="s">
        <v>1960</v>
      </c>
      <c r="O339" s="3" t="s">
        <v>94</v>
      </c>
      <c r="P339" s="3" t="s">
        <v>1961</v>
      </c>
      <c r="Q339" s="3" t="s">
        <v>94</v>
      </c>
      <c r="R339" s="3" t="s">
        <v>1962</v>
      </c>
      <c r="S339" s="3" t="s">
        <v>1962</v>
      </c>
      <c r="T339" s="3" t="s">
        <v>1962</v>
      </c>
      <c r="U339" s="3" t="s">
        <v>1962</v>
      </c>
      <c r="V339" s="3" t="s">
        <v>1962</v>
      </c>
      <c r="W339" s="3" t="s">
        <v>1962</v>
      </c>
      <c r="X339" s="3" t="s">
        <v>1962</v>
      </c>
      <c r="Y339" s="3" t="s">
        <v>1962</v>
      </c>
      <c r="Z339" s="3" t="s">
        <v>1962</v>
      </c>
      <c r="AA339" s="3" t="s">
        <v>1962</v>
      </c>
      <c r="AB339" s="3" t="s">
        <v>1962</v>
      </c>
      <c r="AC339" s="3" t="s">
        <v>1962</v>
      </c>
      <c r="AD339" s="3" t="s">
        <v>1962</v>
      </c>
      <c r="AE339" s="3" t="s">
        <v>97</v>
      </c>
      <c r="AF339" s="3" t="s">
        <v>98</v>
      </c>
      <c r="AG339" s="3" t="s">
        <v>99</v>
      </c>
      <c r="AH339" s="3" t="s">
        <v>100</v>
      </c>
    </row>
    <row r="340" spans="1:34" ht="45" customHeight="1" x14ac:dyDescent="0.25">
      <c r="A340" s="3" t="s">
        <v>1963</v>
      </c>
      <c r="B340" s="3" t="s">
        <v>82</v>
      </c>
      <c r="C340" s="3" t="s">
        <v>83</v>
      </c>
      <c r="D340" s="3" t="s">
        <v>84</v>
      </c>
      <c r="E340" s="3" t="s">
        <v>155</v>
      </c>
      <c r="F340" s="3" t="s">
        <v>196</v>
      </c>
      <c r="G340" s="3" t="s">
        <v>264</v>
      </c>
      <c r="H340" s="3" t="s">
        <v>264</v>
      </c>
      <c r="I340" s="3" t="s">
        <v>188</v>
      </c>
      <c r="J340" s="3" t="s">
        <v>1025</v>
      </c>
      <c r="K340" s="3" t="s">
        <v>1964</v>
      </c>
      <c r="L340" s="3" t="s">
        <v>160</v>
      </c>
      <c r="M340" s="3" t="s">
        <v>113</v>
      </c>
      <c r="N340" s="3" t="s">
        <v>1965</v>
      </c>
      <c r="O340" s="3" t="s">
        <v>94</v>
      </c>
      <c r="P340" s="3" t="s">
        <v>1966</v>
      </c>
      <c r="Q340" s="3" t="s">
        <v>94</v>
      </c>
      <c r="R340" s="3" t="s">
        <v>1967</v>
      </c>
      <c r="S340" s="3" t="s">
        <v>1967</v>
      </c>
      <c r="T340" s="3" t="s">
        <v>1967</v>
      </c>
      <c r="U340" s="3" t="s">
        <v>1967</v>
      </c>
      <c r="V340" s="3" t="s">
        <v>1967</v>
      </c>
      <c r="W340" s="3" t="s">
        <v>1967</v>
      </c>
      <c r="X340" s="3" t="s">
        <v>1967</v>
      </c>
      <c r="Y340" s="3" t="s">
        <v>1967</v>
      </c>
      <c r="Z340" s="3" t="s">
        <v>1967</v>
      </c>
      <c r="AA340" s="3" t="s">
        <v>1967</v>
      </c>
      <c r="AB340" s="3" t="s">
        <v>1967</v>
      </c>
      <c r="AC340" s="3" t="s">
        <v>1967</v>
      </c>
      <c r="AD340" s="3" t="s">
        <v>1967</v>
      </c>
      <c r="AE340" s="3" t="s">
        <v>97</v>
      </c>
      <c r="AF340" s="3" t="s">
        <v>98</v>
      </c>
      <c r="AG340" s="3" t="s">
        <v>99</v>
      </c>
      <c r="AH340" s="3" t="s">
        <v>100</v>
      </c>
    </row>
    <row r="341" spans="1:34" ht="45" customHeight="1" x14ac:dyDescent="0.25">
      <c r="A341" s="3" t="s">
        <v>1968</v>
      </c>
      <c r="B341" s="3" t="s">
        <v>82</v>
      </c>
      <c r="C341" s="3" t="s">
        <v>83</v>
      </c>
      <c r="D341" s="3" t="s">
        <v>84</v>
      </c>
      <c r="E341" s="3" t="s">
        <v>155</v>
      </c>
      <c r="F341" s="3" t="s">
        <v>196</v>
      </c>
      <c r="G341" s="3" t="s">
        <v>281</v>
      </c>
      <c r="H341" s="3" t="s">
        <v>281</v>
      </c>
      <c r="I341" s="3" t="s">
        <v>257</v>
      </c>
      <c r="J341" s="3" t="s">
        <v>1591</v>
      </c>
      <c r="K341" s="3" t="s">
        <v>582</v>
      </c>
      <c r="L341" s="3" t="s">
        <v>583</v>
      </c>
      <c r="M341" s="3" t="s">
        <v>113</v>
      </c>
      <c r="N341" s="3" t="s">
        <v>1969</v>
      </c>
      <c r="O341" s="3" t="s">
        <v>94</v>
      </c>
      <c r="P341" s="3" t="s">
        <v>1970</v>
      </c>
      <c r="Q341" s="3" t="s">
        <v>94</v>
      </c>
      <c r="R341" s="3" t="s">
        <v>1971</v>
      </c>
      <c r="S341" s="3" t="s">
        <v>1971</v>
      </c>
      <c r="T341" s="3" t="s">
        <v>1971</v>
      </c>
      <c r="U341" s="3" t="s">
        <v>1971</v>
      </c>
      <c r="V341" s="3" t="s">
        <v>1971</v>
      </c>
      <c r="W341" s="3" t="s">
        <v>1971</v>
      </c>
      <c r="X341" s="3" t="s">
        <v>1971</v>
      </c>
      <c r="Y341" s="3" t="s">
        <v>1971</v>
      </c>
      <c r="Z341" s="3" t="s">
        <v>1971</v>
      </c>
      <c r="AA341" s="3" t="s">
        <v>1971</v>
      </c>
      <c r="AB341" s="3" t="s">
        <v>1971</v>
      </c>
      <c r="AC341" s="3" t="s">
        <v>1971</v>
      </c>
      <c r="AD341" s="3" t="s">
        <v>1971</v>
      </c>
      <c r="AE341" s="3" t="s">
        <v>97</v>
      </c>
      <c r="AF341" s="3" t="s">
        <v>98</v>
      </c>
      <c r="AG341" s="3" t="s">
        <v>99</v>
      </c>
      <c r="AH341" s="3" t="s">
        <v>100</v>
      </c>
    </row>
    <row r="342" spans="1:34" ht="45" customHeight="1" x14ac:dyDescent="0.25">
      <c r="A342" s="3" t="s">
        <v>1972</v>
      </c>
      <c r="B342" s="3" t="s">
        <v>82</v>
      </c>
      <c r="C342" s="3" t="s">
        <v>83</v>
      </c>
      <c r="D342" s="3" t="s">
        <v>84</v>
      </c>
      <c r="E342" s="3" t="s">
        <v>155</v>
      </c>
      <c r="F342" s="3" t="s">
        <v>196</v>
      </c>
      <c r="G342" s="3" t="s">
        <v>102</v>
      </c>
      <c r="H342" s="3" t="s">
        <v>102</v>
      </c>
      <c r="I342" s="3" t="s">
        <v>273</v>
      </c>
      <c r="J342" s="3" t="s">
        <v>971</v>
      </c>
      <c r="K342" s="3" t="s">
        <v>267</v>
      </c>
      <c r="L342" s="3" t="s">
        <v>1110</v>
      </c>
      <c r="M342" s="3" t="s">
        <v>113</v>
      </c>
      <c r="N342" s="3" t="s">
        <v>1973</v>
      </c>
      <c r="O342" s="3" t="s">
        <v>94</v>
      </c>
      <c r="P342" s="3" t="s">
        <v>1974</v>
      </c>
      <c r="Q342" s="3" t="s">
        <v>94</v>
      </c>
      <c r="R342" s="3" t="s">
        <v>1975</v>
      </c>
      <c r="S342" s="3" t="s">
        <v>1975</v>
      </c>
      <c r="T342" s="3" t="s">
        <v>1975</v>
      </c>
      <c r="U342" s="3" t="s">
        <v>1975</v>
      </c>
      <c r="V342" s="3" t="s">
        <v>1975</v>
      </c>
      <c r="W342" s="3" t="s">
        <v>1975</v>
      </c>
      <c r="X342" s="3" t="s">
        <v>1975</v>
      </c>
      <c r="Y342" s="3" t="s">
        <v>1975</v>
      </c>
      <c r="Z342" s="3" t="s">
        <v>1975</v>
      </c>
      <c r="AA342" s="3" t="s">
        <v>1975</v>
      </c>
      <c r="AB342" s="3" t="s">
        <v>1975</v>
      </c>
      <c r="AC342" s="3" t="s">
        <v>1975</v>
      </c>
      <c r="AD342" s="3" t="s">
        <v>1975</v>
      </c>
      <c r="AE342" s="3" t="s">
        <v>97</v>
      </c>
      <c r="AF342" s="3" t="s">
        <v>98</v>
      </c>
      <c r="AG342" s="3" t="s">
        <v>99</v>
      </c>
      <c r="AH342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3128</v>
      </c>
    </row>
    <row r="2" spans="1:1" x14ac:dyDescent="0.25">
      <c r="A2" t="s">
        <v>155</v>
      </c>
    </row>
    <row r="3" spans="1:1" x14ac:dyDescent="0.25">
      <c r="A3" t="s">
        <v>118</v>
      </c>
    </row>
    <row r="4" spans="1:1" x14ac:dyDescent="0.25">
      <c r="A4" t="s">
        <v>629</v>
      </c>
    </row>
    <row r="5" spans="1:1" x14ac:dyDescent="0.25">
      <c r="A5" t="s">
        <v>3129</v>
      </c>
    </row>
    <row r="6" spans="1:1" x14ac:dyDescent="0.25">
      <c r="A6" t="s">
        <v>3130</v>
      </c>
    </row>
    <row r="7" spans="1:1" x14ac:dyDescent="0.25">
      <c r="A7" t="s">
        <v>3131</v>
      </c>
    </row>
    <row r="8" spans="1:1" x14ac:dyDescent="0.25">
      <c r="A8" t="s">
        <v>3132</v>
      </c>
    </row>
    <row r="9" spans="1:1" x14ac:dyDescent="0.25">
      <c r="A9" t="s">
        <v>85</v>
      </c>
    </row>
    <row r="10" spans="1:1" x14ac:dyDescent="0.25">
      <c r="A10" t="s">
        <v>3133</v>
      </c>
    </row>
    <row r="11" spans="1:1" x14ac:dyDescent="0.25">
      <c r="A11" t="s">
        <v>3134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3135</v>
      </c>
      <c r="D2" t="s">
        <v>3136</v>
      </c>
      <c r="E2" t="s">
        <v>3137</v>
      </c>
      <c r="F2" t="s">
        <v>3138</v>
      </c>
      <c r="G2" t="s">
        <v>3139</v>
      </c>
    </row>
    <row r="3" spans="1:7" ht="30" x14ac:dyDescent="0.25">
      <c r="A3" s="1" t="s">
        <v>3140</v>
      </c>
      <c r="B3" s="1"/>
      <c r="C3" s="1" t="s">
        <v>3141</v>
      </c>
      <c r="D3" s="1" t="s">
        <v>3142</v>
      </c>
      <c r="E3" s="1" t="s">
        <v>3143</v>
      </c>
      <c r="F3" s="1" t="s">
        <v>3144</v>
      </c>
      <c r="G3" s="1" t="s">
        <v>3145</v>
      </c>
    </row>
    <row r="4" spans="1:7" ht="45" customHeight="1" x14ac:dyDescent="0.25">
      <c r="A4" s="3" t="s">
        <v>96</v>
      </c>
      <c r="B4" s="3" t="s">
        <v>3146</v>
      </c>
      <c r="C4" s="3" t="s">
        <v>3147</v>
      </c>
      <c r="D4" s="3" t="s">
        <v>3148</v>
      </c>
      <c r="E4" s="3" t="s">
        <v>3148</v>
      </c>
      <c r="F4" s="3" t="s">
        <v>94</v>
      </c>
      <c r="G4" s="3" t="s">
        <v>3149</v>
      </c>
    </row>
    <row r="5" spans="1:7" ht="45" customHeight="1" x14ac:dyDescent="0.25">
      <c r="A5" s="3" t="s">
        <v>106</v>
      </c>
      <c r="B5" s="3" t="s">
        <v>3150</v>
      </c>
      <c r="C5" s="3" t="s">
        <v>3147</v>
      </c>
      <c r="D5" s="3" t="s">
        <v>3148</v>
      </c>
      <c r="E5" s="3" t="s">
        <v>3148</v>
      </c>
      <c r="F5" s="3" t="s">
        <v>94</v>
      </c>
      <c r="G5" s="3" t="s">
        <v>3149</v>
      </c>
    </row>
    <row r="6" spans="1:7" ht="45" customHeight="1" x14ac:dyDescent="0.25">
      <c r="A6" s="3" t="s">
        <v>116</v>
      </c>
      <c r="B6" s="3" t="s">
        <v>3151</v>
      </c>
      <c r="C6" s="3" t="s">
        <v>3147</v>
      </c>
      <c r="D6" s="3" t="s">
        <v>3152</v>
      </c>
      <c r="E6" s="3" t="s">
        <v>3152</v>
      </c>
      <c r="F6" s="3" t="s">
        <v>94</v>
      </c>
      <c r="G6" s="3" t="s">
        <v>3149</v>
      </c>
    </row>
    <row r="7" spans="1:7" ht="45" customHeight="1" x14ac:dyDescent="0.25">
      <c r="A7" s="3" t="s">
        <v>127</v>
      </c>
      <c r="B7" s="3" t="s">
        <v>3153</v>
      </c>
      <c r="C7" s="3" t="s">
        <v>3147</v>
      </c>
      <c r="D7" s="3" t="s">
        <v>3154</v>
      </c>
      <c r="E7" s="3" t="s">
        <v>3154</v>
      </c>
      <c r="F7" s="3" t="s">
        <v>94</v>
      </c>
      <c r="G7" s="3" t="s">
        <v>3149</v>
      </c>
    </row>
    <row r="8" spans="1:7" ht="45" customHeight="1" x14ac:dyDescent="0.25">
      <c r="A8" s="3" t="s">
        <v>136</v>
      </c>
      <c r="B8" s="3" t="s">
        <v>3155</v>
      </c>
      <c r="C8" s="3" t="s">
        <v>3147</v>
      </c>
      <c r="D8" s="3" t="s">
        <v>3154</v>
      </c>
      <c r="E8" s="3" t="s">
        <v>3154</v>
      </c>
      <c r="F8" s="3" t="s">
        <v>94</v>
      </c>
      <c r="G8" s="3" t="s">
        <v>3149</v>
      </c>
    </row>
    <row r="9" spans="1:7" ht="45" customHeight="1" x14ac:dyDescent="0.25">
      <c r="A9" s="3" t="s">
        <v>145</v>
      </c>
      <c r="B9" s="3" t="s">
        <v>3156</v>
      </c>
      <c r="C9" s="3" t="s">
        <v>3147</v>
      </c>
      <c r="D9" s="3" t="s">
        <v>3154</v>
      </c>
      <c r="E9" s="3" t="s">
        <v>3154</v>
      </c>
      <c r="F9" s="3" t="s">
        <v>94</v>
      </c>
      <c r="G9" s="3" t="s">
        <v>3149</v>
      </c>
    </row>
    <row r="10" spans="1:7" ht="45" customHeight="1" x14ac:dyDescent="0.25">
      <c r="A10" s="3" t="s">
        <v>153</v>
      </c>
      <c r="B10" s="3" t="s">
        <v>3157</v>
      </c>
      <c r="C10" s="3" t="s">
        <v>3147</v>
      </c>
      <c r="D10" s="3" t="s">
        <v>3158</v>
      </c>
      <c r="E10" s="3" t="s">
        <v>3158</v>
      </c>
      <c r="F10" s="3" t="s">
        <v>94</v>
      </c>
      <c r="G10" s="3" t="s">
        <v>3149</v>
      </c>
    </row>
    <row r="11" spans="1:7" ht="45" customHeight="1" x14ac:dyDescent="0.25">
      <c r="A11" s="3" t="s">
        <v>163</v>
      </c>
      <c r="B11" s="3" t="s">
        <v>3159</v>
      </c>
      <c r="C11" s="3" t="s">
        <v>3147</v>
      </c>
      <c r="D11" s="3" t="s">
        <v>3160</v>
      </c>
      <c r="E11" s="3" t="s">
        <v>3160</v>
      </c>
      <c r="F11" s="3" t="s">
        <v>94</v>
      </c>
      <c r="G11" s="3" t="s">
        <v>3149</v>
      </c>
    </row>
    <row r="12" spans="1:7" ht="45" customHeight="1" x14ac:dyDescent="0.25">
      <c r="A12" s="3" t="s">
        <v>169</v>
      </c>
      <c r="B12" s="3" t="s">
        <v>3161</v>
      </c>
      <c r="C12" s="3" t="s">
        <v>3147</v>
      </c>
      <c r="D12" s="3" t="s">
        <v>3158</v>
      </c>
      <c r="E12" s="3" t="s">
        <v>3158</v>
      </c>
      <c r="F12" s="3" t="s">
        <v>94</v>
      </c>
      <c r="G12" s="3" t="s">
        <v>3149</v>
      </c>
    </row>
    <row r="13" spans="1:7" ht="45" customHeight="1" x14ac:dyDescent="0.25">
      <c r="A13" s="3" t="s">
        <v>178</v>
      </c>
      <c r="B13" s="3" t="s">
        <v>3162</v>
      </c>
      <c r="C13" s="3" t="s">
        <v>3147</v>
      </c>
      <c r="D13" s="3" t="s">
        <v>3163</v>
      </c>
      <c r="E13" s="3" t="s">
        <v>3163</v>
      </c>
      <c r="F13" s="3" t="s">
        <v>94</v>
      </c>
      <c r="G13" s="3" t="s">
        <v>3149</v>
      </c>
    </row>
    <row r="14" spans="1:7" ht="45" customHeight="1" x14ac:dyDescent="0.25">
      <c r="A14" s="3" t="s">
        <v>186</v>
      </c>
      <c r="B14" s="3" t="s">
        <v>3164</v>
      </c>
      <c r="C14" s="3" t="s">
        <v>3147</v>
      </c>
      <c r="D14" s="3" t="s">
        <v>3165</v>
      </c>
      <c r="E14" s="3" t="s">
        <v>3165</v>
      </c>
      <c r="F14" s="3" t="s">
        <v>94</v>
      </c>
      <c r="G14" s="3" t="s">
        <v>3149</v>
      </c>
    </row>
    <row r="15" spans="1:7" ht="45" customHeight="1" x14ac:dyDescent="0.25">
      <c r="A15" s="3" t="s">
        <v>194</v>
      </c>
      <c r="B15" s="3" t="s">
        <v>3166</v>
      </c>
      <c r="C15" s="3" t="s">
        <v>3147</v>
      </c>
      <c r="D15" s="3" t="s">
        <v>3167</v>
      </c>
      <c r="E15" s="3" t="s">
        <v>3167</v>
      </c>
      <c r="F15" s="3" t="s">
        <v>94</v>
      </c>
      <c r="G15" s="3" t="s">
        <v>3149</v>
      </c>
    </row>
    <row r="16" spans="1:7" ht="45" customHeight="1" x14ac:dyDescent="0.25">
      <c r="A16" s="3" t="s">
        <v>202</v>
      </c>
      <c r="B16" s="3" t="s">
        <v>3168</v>
      </c>
      <c r="C16" s="3" t="s">
        <v>3147</v>
      </c>
      <c r="D16" s="3" t="s">
        <v>3169</v>
      </c>
      <c r="E16" s="3" t="s">
        <v>3169</v>
      </c>
      <c r="F16" s="3" t="s">
        <v>94</v>
      </c>
      <c r="G16" s="3" t="s">
        <v>3149</v>
      </c>
    </row>
    <row r="17" spans="1:7" ht="45" customHeight="1" x14ac:dyDescent="0.25">
      <c r="A17" s="3" t="s">
        <v>210</v>
      </c>
      <c r="B17" s="3" t="s">
        <v>3170</v>
      </c>
      <c r="C17" s="3" t="s">
        <v>3147</v>
      </c>
      <c r="D17" s="3" t="s">
        <v>3171</v>
      </c>
      <c r="E17" s="3" t="s">
        <v>3171</v>
      </c>
      <c r="F17" s="3" t="s">
        <v>94</v>
      </c>
      <c r="G17" s="3" t="s">
        <v>3149</v>
      </c>
    </row>
    <row r="18" spans="1:7" ht="45" customHeight="1" x14ac:dyDescent="0.25">
      <c r="A18" s="3" t="s">
        <v>218</v>
      </c>
      <c r="B18" s="3" t="s">
        <v>3172</v>
      </c>
      <c r="C18" s="3" t="s">
        <v>3147</v>
      </c>
      <c r="D18" s="3" t="s">
        <v>3173</v>
      </c>
      <c r="E18" s="3" t="s">
        <v>3173</v>
      </c>
      <c r="F18" s="3" t="s">
        <v>94</v>
      </c>
      <c r="G18" s="3" t="s">
        <v>3149</v>
      </c>
    </row>
    <row r="19" spans="1:7" ht="45" customHeight="1" x14ac:dyDescent="0.25">
      <c r="A19" s="3" t="s">
        <v>227</v>
      </c>
      <c r="B19" s="3" t="s">
        <v>3174</v>
      </c>
      <c r="C19" s="3" t="s">
        <v>3147</v>
      </c>
      <c r="D19" s="3" t="s">
        <v>3175</v>
      </c>
      <c r="E19" s="3" t="s">
        <v>3175</v>
      </c>
      <c r="F19" s="3" t="s">
        <v>94</v>
      </c>
      <c r="G19" s="3" t="s">
        <v>3149</v>
      </c>
    </row>
    <row r="20" spans="1:7" ht="45" customHeight="1" x14ac:dyDescent="0.25">
      <c r="A20" s="3" t="s">
        <v>233</v>
      </c>
      <c r="B20" s="3" t="s">
        <v>3176</v>
      </c>
      <c r="C20" s="3" t="s">
        <v>3147</v>
      </c>
      <c r="D20" s="3" t="s">
        <v>3177</v>
      </c>
      <c r="E20" s="3" t="s">
        <v>3177</v>
      </c>
      <c r="F20" s="3" t="s">
        <v>94</v>
      </c>
      <c r="G20" s="3" t="s">
        <v>3149</v>
      </c>
    </row>
    <row r="21" spans="1:7" ht="45" customHeight="1" x14ac:dyDescent="0.25">
      <c r="A21" s="3" t="s">
        <v>239</v>
      </c>
      <c r="B21" s="3" t="s">
        <v>3178</v>
      </c>
      <c r="C21" s="3" t="s">
        <v>3147</v>
      </c>
      <c r="D21" s="3" t="s">
        <v>3179</v>
      </c>
      <c r="E21" s="3" t="s">
        <v>3179</v>
      </c>
      <c r="F21" s="3" t="s">
        <v>94</v>
      </c>
      <c r="G21" s="3" t="s">
        <v>3149</v>
      </c>
    </row>
    <row r="22" spans="1:7" ht="45" customHeight="1" x14ac:dyDescent="0.25">
      <c r="A22" s="3" t="s">
        <v>246</v>
      </c>
      <c r="B22" s="3" t="s">
        <v>3180</v>
      </c>
      <c r="C22" s="3" t="s">
        <v>3147</v>
      </c>
      <c r="D22" s="3" t="s">
        <v>3181</v>
      </c>
      <c r="E22" s="3" t="s">
        <v>3181</v>
      </c>
      <c r="F22" s="3" t="s">
        <v>94</v>
      </c>
      <c r="G22" s="3" t="s">
        <v>3149</v>
      </c>
    </row>
    <row r="23" spans="1:7" ht="45" customHeight="1" x14ac:dyDescent="0.25">
      <c r="A23" s="3" t="s">
        <v>254</v>
      </c>
      <c r="B23" s="3" t="s">
        <v>3182</v>
      </c>
      <c r="C23" s="3" t="s">
        <v>3147</v>
      </c>
      <c r="D23" s="3" t="s">
        <v>3183</v>
      </c>
      <c r="E23" s="3" t="s">
        <v>3183</v>
      </c>
      <c r="F23" s="3" t="s">
        <v>94</v>
      </c>
      <c r="G23" s="3" t="s">
        <v>3149</v>
      </c>
    </row>
    <row r="24" spans="1:7" ht="45" customHeight="1" x14ac:dyDescent="0.25">
      <c r="A24" s="3" t="s">
        <v>262</v>
      </c>
      <c r="B24" s="3" t="s">
        <v>3184</v>
      </c>
      <c r="C24" s="3" t="s">
        <v>3147</v>
      </c>
      <c r="D24" s="3" t="s">
        <v>3185</v>
      </c>
      <c r="E24" s="3" t="s">
        <v>3185</v>
      </c>
      <c r="F24" s="3" t="s">
        <v>94</v>
      </c>
      <c r="G24" s="3" t="s">
        <v>3149</v>
      </c>
    </row>
    <row r="25" spans="1:7" ht="45" customHeight="1" x14ac:dyDescent="0.25">
      <c r="A25" s="3" t="s">
        <v>271</v>
      </c>
      <c r="B25" s="3" t="s">
        <v>3186</v>
      </c>
      <c r="C25" s="3" t="s">
        <v>3147</v>
      </c>
      <c r="D25" s="3" t="s">
        <v>3187</v>
      </c>
      <c r="E25" s="3" t="s">
        <v>3187</v>
      </c>
      <c r="F25" s="3" t="s">
        <v>94</v>
      </c>
      <c r="G25" s="3" t="s">
        <v>3149</v>
      </c>
    </row>
    <row r="26" spans="1:7" ht="45" customHeight="1" x14ac:dyDescent="0.25">
      <c r="A26" s="3" t="s">
        <v>279</v>
      </c>
      <c r="B26" s="3" t="s">
        <v>3188</v>
      </c>
      <c r="C26" s="3" t="s">
        <v>3147</v>
      </c>
      <c r="D26" s="3" t="s">
        <v>3189</v>
      </c>
      <c r="E26" s="3" t="s">
        <v>3189</v>
      </c>
      <c r="F26" s="3" t="s">
        <v>94</v>
      </c>
      <c r="G26" s="3" t="s">
        <v>3149</v>
      </c>
    </row>
    <row r="27" spans="1:7" ht="45" customHeight="1" x14ac:dyDescent="0.25">
      <c r="A27" s="3" t="s">
        <v>286</v>
      </c>
      <c r="B27" s="3" t="s">
        <v>3190</v>
      </c>
      <c r="C27" s="3" t="s">
        <v>3147</v>
      </c>
      <c r="D27" s="3" t="s">
        <v>3191</v>
      </c>
      <c r="E27" s="3" t="s">
        <v>3191</v>
      </c>
      <c r="F27" s="3" t="s">
        <v>94</v>
      </c>
      <c r="G27" s="3" t="s">
        <v>3149</v>
      </c>
    </row>
    <row r="28" spans="1:7" ht="45" customHeight="1" x14ac:dyDescent="0.25">
      <c r="A28" s="3" t="s">
        <v>293</v>
      </c>
      <c r="B28" s="3" t="s">
        <v>3192</v>
      </c>
      <c r="C28" s="3" t="s">
        <v>3147</v>
      </c>
      <c r="D28" s="3" t="s">
        <v>3154</v>
      </c>
      <c r="E28" s="3" t="s">
        <v>3154</v>
      </c>
      <c r="F28" s="3" t="s">
        <v>94</v>
      </c>
      <c r="G28" s="3" t="s">
        <v>3149</v>
      </c>
    </row>
    <row r="29" spans="1:7" ht="45" customHeight="1" x14ac:dyDescent="0.25">
      <c r="A29" s="3" t="s">
        <v>302</v>
      </c>
      <c r="B29" s="3" t="s">
        <v>3193</v>
      </c>
      <c r="C29" s="3" t="s">
        <v>3147</v>
      </c>
      <c r="D29" s="3" t="s">
        <v>3194</v>
      </c>
      <c r="E29" s="3" t="s">
        <v>3194</v>
      </c>
      <c r="F29" s="3" t="s">
        <v>94</v>
      </c>
      <c r="G29" s="3" t="s">
        <v>3149</v>
      </c>
    </row>
    <row r="30" spans="1:7" ht="45" customHeight="1" x14ac:dyDescent="0.25">
      <c r="A30" s="3" t="s">
        <v>309</v>
      </c>
      <c r="B30" s="3" t="s">
        <v>3195</v>
      </c>
      <c r="C30" s="3" t="s">
        <v>3147</v>
      </c>
      <c r="D30" s="3" t="s">
        <v>3196</v>
      </c>
      <c r="E30" s="3" t="s">
        <v>3196</v>
      </c>
      <c r="F30" s="3" t="s">
        <v>94</v>
      </c>
      <c r="G30" s="3" t="s">
        <v>3149</v>
      </c>
    </row>
    <row r="31" spans="1:7" ht="45" customHeight="1" x14ac:dyDescent="0.25">
      <c r="A31" s="3" t="s">
        <v>316</v>
      </c>
      <c r="B31" s="3" t="s">
        <v>3197</v>
      </c>
      <c r="C31" s="3" t="s">
        <v>3147</v>
      </c>
      <c r="D31" s="3" t="s">
        <v>3154</v>
      </c>
      <c r="E31" s="3" t="s">
        <v>3154</v>
      </c>
      <c r="F31" s="3" t="s">
        <v>94</v>
      </c>
      <c r="G31" s="3" t="s">
        <v>3149</v>
      </c>
    </row>
    <row r="32" spans="1:7" ht="45" customHeight="1" x14ac:dyDescent="0.25">
      <c r="A32" s="3" t="s">
        <v>321</v>
      </c>
      <c r="B32" s="3" t="s">
        <v>3198</v>
      </c>
      <c r="C32" s="3" t="s">
        <v>3147</v>
      </c>
      <c r="D32" s="3" t="s">
        <v>3154</v>
      </c>
      <c r="E32" s="3" t="s">
        <v>3154</v>
      </c>
      <c r="F32" s="3" t="s">
        <v>94</v>
      </c>
      <c r="G32" s="3" t="s">
        <v>3149</v>
      </c>
    </row>
    <row r="33" spans="1:7" ht="45" customHeight="1" x14ac:dyDescent="0.25">
      <c r="A33" s="3" t="s">
        <v>328</v>
      </c>
      <c r="B33" s="3" t="s">
        <v>3199</v>
      </c>
      <c r="C33" s="3" t="s">
        <v>3147</v>
      </c>
      <c r="D33" s="3" t="s">
        <v>3200</v>
      </c>
      <c r="E33" s="3" t="s">
        <v>3200</v>
      </c>
      <c r="F33" s="3" t="s">
        <v>94</v>
      </c>
      <c r="G33" s="3" t="s">
        <v>3149</v>
      </c>
    </row>
    <row r="34" spans="1:7" ht="45" customHeight="1" x14ac:dyDescent="0.25">
      <c r="A34" s="3" t="s">
        <v>336</v>
      </c>
      <c r="B34" s="3" t="s">
        <v>3201</v>
      </c>
      <c r="C34" s="3" t="s">
        <v>3147</v>
      </c>
      <c r="D34" s="3" t="s">
        <v>3202</v>
      </c>
      <c r="E34" s="3" t="s">
        <v>3202</v>
      </c>
      <c r="F34" s="3" t="s">
        <v>94</v>
      </c>
      <c r="G34" s="3" t="s">
        <v>3149</v>
      </c>
    </row>
    <row r="35" spans="1:7" ht="45" customHeight="1" x14ac:dyDescent="0.25">
      <c r="A35" s="3" t="s">
        <v>343</v>
      </c>
      <c r="B35" s="3" t="s">
        <v>3203</v>
      </c>
      <c r="C35" s="3" t="s">
        <v>3147</v>
      </c>
      <c r="D35" s="3" t="s">
        <v>3204</v>
      </c>
      <c r="E35" s="3" t="s">
        <v>3204</v>
      </c>
      <c r="F35" s="3" t="s">
        <v>94</v>
      </c>
      <c r="G35" s="3" t="s">
        <v>3149</v>
      </c>
    </row>
    <row r="36" spans="1:7" ht="45" customHeight="1" x14ac:dyDescent="0.25">
      <c r="A36" s="3" t="s">
        <v>348</v>
      </c>
      <c r="B36" s="3" t="s">
        <v>3205</v>
      </c>
      <c r="C36" s="3" t="s">
        <v>3147</v>
      </c>
      <c r="D36" s="3" t="s">
        <v>3206</v>
      </c>
      <c r="E36" s="3" t="s">
        <v>3206</v>
      </c>
      <c r="F36" s="3" t="s">
        <v>94</v>
      </c>
      <c r="G36" s="3" t="s">
        <v>3149</v>
      </c>
    </row>
    <row r="37" spans="1:7" ht="45" customHeight="1" x14ac:dyDescent="0.25">
      <c r="A37" s="3" t="s">
        <v>356</v>
      </c>
      <c r="B37" s="3" t="s">
        <v>3207</v>
      </c>
      <c r="C37" s="3" t="s">
        <v>3147</v>
      </c>
      <c r="D37" s="3" t="s">
        <v>3208</v>
      </c>
      <c r="E37" s="3" t="s">
        <v>3208</v>
      </c>
      <c r="F37" s="3" t="s">
        <v>94</v>
      </c>
      <c r="G37" s="3" t="s">
        <v>3149</v>
      </c>
    </row>
    <row r="38" spans="1:7" ht="45" customHeight="1" x14ac:dyDescent="0.25">
      <c r="A38" s="3" t="s">
        <v>362</v>
      </c>
      <c r="B38" s="3" t="s">
        <v>3209</v>
      </c>
      <c r="C38" s="3" t="s">
        <v>3147</v>
      </c>
      <c r="D38" s="3" t="s">
        <v>3210</v>
      </c>
      <c r="E38" s="3" t="s">
        <v>3210</v>
      </c>
      <c r="F38" s="3" t="s">
        <v>94</v>
      </c>
      <c r="G38" s="3" t="s">
        <v>3149</v>
      </c>
    </row>
    <row r="39" spans="1:7" ht="45" customHeight="1" x14ac:dyDescent="0.25">
      <c r="A39" s="3" t="s">
        <v>369</v>
      </c>
      <c r="B39" s="3" t="s">
        <v>3211</v>
      </c>
      <c r="C39" s="3" t="s">
        <v>3147</v>
      </c>
      <c r="D39" s="3" t="s">
        <v>3204</v>
      </c>
      <c r="E39" s="3" t="s">
        <v>3204</v>
      </c>
      <c r="F39" s="3" t="s">
        <v>94</v>
      </c>
      <c r="G39" s="3" t="s">
        <v>3149</v>
      </c>
    </row>
    <row r="40" spans="1:7" ht="45" customHeight="1" x14ac:dyDescent="0.25">
      <c r="A40" s="3" t="s">
        <v>377</v>
      </c>
      <c r="B40" s="3" t="s">
        <v>3212</v>
      </c>
      <c r="C40" s="3" t="s">
        <v>3147</v>
      </c>
      <c r="D40" s="3" t="s">
        <v>3213</v>
      </c>
      <c r="E40" s="3" t="s">
        <v>3213</v>
      </c>
      <c r="F40" s="3" t="s">
        <v>94</v>
      </c>
      <c r="G40" s="3" t="s">
        <v>3149</v>
      </c>
    </row>
    <row r="41" spans="1:7" ht="45" customHeight="1" x14ac:dyDescent="0.25">
      <c r="A41" s="3" t="s">
        <v>384</v>
      </c>
      <c r="B41" s="3" t="s">
        <v>3214</v>
      </c>
      <c r="C41" s="3" t="s">
        <v>3147</v>
      </c>
      <c r="D41" s="3" t="s">
        <v>3215</v>
      </c>
      <c r="E41" s="3" t="s">
        <v>3215</v>
      </c>
      <c r="F41" s="3" t="s">
        <v>94</v>
      </c>
      <c r="G41" s="3" t="s">
        <v>3149</v>
      </c>
    </row>
    <row r="42" spans="1:7" ht="45" customHeight="1" x14ac:dyDescent="0.25">
      <c r="A42" s="3" t="s">
        <v>391</v>
      </c>
      <c r="B42" s="3" t="s">
        <v>3216</v>
      </c>
      <c r="C42" s="3" t="s">
        <v>3147</v>
      </c>
      <c r="D42" s="3" t="s">
        <v>3217</v>
      </c>
      <c r="E42" s="3" t="s">
        <v>3217</v>
      </c>
      <c r="F42" s="3" t="s">
        <v>94</v>
      </c>
      <c r="G42" s="3" t="s">
        <v>3149</v>
      </c>
    </row>
    <row r="43" spans="1:7" ht="45" customHeight="1" x14ac:dyDescent="0.25">
      <c r="A43" s="3" t="s">
        <v>397</v>
      </c>
      <c r="B43" s="3" t="s">
        <v>3218</v>
      </c>
      <c r="C43" s="3" t="s">
        <v>3147</v>
      </c>
      <c r="D43" s="3" t="s">
        <v>3219</v>
      </c>
      <c r="E43" s="3" t="s">
        <v>3219</v>
      </c>
      <c r="F43" s="3" t="s">
        <v>94</v>
      </c>
      <c r="G43" s="3" t="s">
        <v>3149</v>
      </c>
    </row>
    <row r="44" spans="1:7" ht="45" customHeight="1" x14ac:dyDescent="0.25">
      <c r="A44" s="3" t="s">
        <v>404</v>
      </c>
      <c r="B44" s="3" t="s">
        <v>3220</v>
      </c>
      <c r="C44" s="3" t="s">
        <v>3147</v>
      </c>
      <c r="D44" s="3" t="s">
        <v>3217</v>
      </c>
      <c r="E44" s="3" t="s">
        <v>3217</v>
      </c>
      <c r="F44" s="3" t="s">
        <v>94</v>
      </c>
      <c r="G44" s="3" t="s">
        <v>3149</v>
      </c>
    </row>
    <row r="45" spans="1:7" ht="45" customHeight="1" x14ac:dyDescent="0.25">
      <c r="A45" s="3" t="s">
        <v>411</v>
      </c>
      <c r="B45" s="3" t="s">
        <v>3221</v>
      </c>
      <c r="C45" s="3" t="s">
        <v>3147</v>
      </c>
      <c r="D45" s="3" t="s">
        <v>3222</v>
      </c>
      <c r="E45" s="3" t="s">
        <v>3222</v>
      </c>
      <c r="F45" s="3" t="s">
        <v>94</v>
      </c>
      <c r="G45" s="3" t="s">
        <v>3149</v>
      </c>
    </row>
    <row r="46" spans="1:7" ht="45" customHeight="1" x14ac:dyDescent="0.25">
      <c r="A46" s="3" t="s">
        <v>418</v>
      </c>
      <c r="B46" s="3" t="s">
        <v>3223</v>
      </c>
      <c r="C46" s="3" t="s">
        <v>3147</v>
      </c>
      <c r="D46" s="3" t="s">
        <v>3224</v>
      </c>
      <c r="E46" s="3" t="s">
        <v>3224</v>
      </c>
      <c r="F46" s="3" t="s">
        <v>94</v>
      </c>
      <c r="G46" s="3" t="s">
        <v>3149</v>
      </c>
    </row>
    <row r="47" spans="1:7" ht="45" customHeight="1" x14ac:dyDescent="0.25">
      <c r="A47" s="3" t="s">
        <v>422</v>
      </c>
      <c r="B47" s="3" t="s">
        <v>3225</v>
      </c>
      <c r="C47" s="3" t="s">
        <v>3147</v>
      </c>
      <c r="D47" s="3" t="s">
        <v>3185</v>
      </c>
      <c r="E47" s="3" t="s">
        <v>3185</v>
      </c>
      <c r="F47" s="3" t="s">
        <v>94</v>
      </c>
      <c r="G47" s="3" t="s">
        <v>3149</v>
      </c>
    </row>
    <row r="48" spans="1:7" ht="45" customHeight="1" x14ac:dyDescent="0.25">
      <c r="A48" s="3" t="s">
        <v>430</v>
      </c>
      <c r="B48" s="3" t="s">
        <v>3226</v>
      </c>
      <c r="C48" s="3" t="s">
        <v>3147</v>
      </c>
      <c r="D48" s="3" t="s">
        <v>3227</v>
      </c>
      <c r="E48" s="3" t="s">
        <v>3227</v>
      </c>
      <c r="F48" s="3" t="s">
        <v>94</v>
      </c>
      <c r="G48" s="3" t="s">
        <v>3149</v>
      </c>
    </row>
    <row r="49" spans="1:7" ht="45" customHeight="1" x14ac:dyDescent="0.25">
      <c r="A49" s="3" t="s">
        <v>435</v>
      </c>
      <c r="B49" s="3" t="s">
        <v>3228</v>
      </c>
      <c r="C49" s="3" t="s">
        <v>3147</v>
      </c>
      <c r="D49" s="3" t="s">
        <v>3191</v>
      </c>
      <c r="E49" s="3" t="s">
        <v>3191</v>
      </c>
      <c r="F49" s="3" t="s">
        <v>94</v>
      </c>
      <c r="G49" s="3" t="s">
        <v>3149</v>
      </c>
    </row>
    <row r="50" spans="1:7" ht="45" customHeight="1" x14ac:dyDescent="0.25">
      <c r="A50" s="3" t="s">
        <v>443</v>
      </c>
      <c r="B50" s="3" t="s">
        <v>3229</v>
      </c>
      <c r="C50" s="3" t="s">
        <v>3147</v>
      </c>
      <c r="D50" s="3" t="s">
        <v>3230</v>
      </c>
      <c r="E50" s="3" t="s">
        <v>3230</v>
      </c>
      <c r="F50" s="3" t="s">
        <v>94</v>
      </c>
      <c r="G50" s="3" t="s">
        <v>3149</v>
      </c>
    </row>
    <row r="51" spans="1:7" ht="45" customHeight="1" x14ac:dyDescent="0.25">
      <c r="A51" s="3" t="s">
        <v>448</v>
      </c>
      <c r="B51" s="3" t="s">
        <v>3231</v>
      </c>
      <c r="C51" s="3" t="s">
        <v>3147</v>
      </c>
      <c r="D51" s="3" t="s">
        <v>3232</v>
      </c>
      <c r="E51" s="3" t="s">
        <v>3232</v>
      </c>
      <c r="F51" s="3" t="s">
        <v>94</v>
      </c>
      <c r="G51" s="3" t="s">
        <v>3149</v>
      </c>
    </row>
    <row r="52" spans="1:7" ht="45" customHeight="1" x14ac:dyDescent="0.25">
      <c r="A52" s="3" t="s">
        <v>456</v>
      </c>
      <c r="B52" s="3" t="s">
        <v>3233</v>
      </c>
      <c r="C52" s="3" t="s">
        <v>3147</v>
      </c>
      <c r="D52" s="3" t="s">
        <v>3154</v>
      </c>
      <c r="E52" s="3" t="s">
        <v>3154</v>
      </c>
      <c r="F52" s="3" t="s">
        <v>94</v>
      </c>
      <c r="G52" s="3" t="s">
        <v>3149</v>
      </c>
    </row>
    <row r="53" spans="1:7" ht="45" customHeight="1" x14ac:dyDescent="0.25">
      <c r="A53" s="3" t="s">
        <v>462</v>
      </c>
      <c r="B53" s="3" t="s">
        <v>3234</v>
      </c>
      <c r="C53" s="3" t="s">
        <v>3147</v>
      </c>
      <c r="D53" s="3" t="s">
        <v>3235</v>
      </c>
      <c r="E53" s="3" t="s">
        <v>3235</v>
      </c>
      <c r="F53" s="3" t="s">
        <v>94</v>
      </c>
      <c r="G53" s="3" t="s">
        <v>3149</v>
      </c>
    </row>
    <row r="54" spans="1:7" ht="45" customHeight="1" x14ac:dyDescent="0.25">
      <c r="A54" s="3" t="s">
        <v>468</v>
      </c>
      <c r="B54" s="3" t="s">
        <v>3236</v>
      </c>
      <c r="C54" s="3" t="s">
        <v>3147</v>
      </c>
      <c r="D54" s="3" t="s">
        <v>3154</v>
      </c>
      <c r="E54" s="3" t="s">
        <v>3154</v>
      </c>
      <c r="F54" s="3" t="s">
        <v>94</v>
      </c>
      <c r="G54" s="3" t="s">
        <v>3149</v>
      </c>
    </row>
    <row r="55" spans="1:7" ht="45" customHeight="1" x14ac:dyDescent="0.25">
      <c r="A55" s="3" t="s">
        <v>473</v>
      </c>
      <c r="B55" s="3" t="s">
        <v>3237</v>
      </c>
      <c r="C55" s="3" t="s">
        <v>3147</v>
      </c>
      <c r="D55" s="3" t="s">
        <v>3196</v>
      </c>
      <c r="E55" s="3" t="s">
        <v>3196</v>
      </c>
      <c r="F55" s="3" t="s">
        <v>94</v>
      </c>
      <c r="G55" s="3" t="s">
        <v>3149</v>
      </c>
    </row>
    <row r="56" spans="1:7" ht="45" customHeight="1" x14ac:dyDescent="0.25">
      <c r="A56" s="3" t="s">
        <v>481</v>
      </c>
      <c r="B56" s="3" t="s">
        <v>3238</v>
      </c>
      <c r="C56" s="3" t="s">
        <v>3147</v>
      </c>
      <c r="D56" s="3" t="s">
        <v>3154</v>
      </c>
      <c r="E56" s="3" t="s">
        <v>3154</v>
      </c>
      <c r="F56" s="3" t="s">
        <v>94</v>
      </c>
      <c r="G56" s="3" t="s">
        <v>3149</v>
      </c>
    </row>
    <row r="57" spans="1:7" ht="45" customHeight="1" x14ac:dyDescent="0.25">
      <c r="A57" s="3" t="s">
        <v>487</v>
      </c>
      <c r="B57" s="3" t="s">
        <v>3239</v>
      </c>
      <c r="C57" s="3" t="s">
        <v>3147</v>
      </c>
      <c r="D57" s="3" t="s">
        <v>3154</v>
      </c>
      <c r="E57" s="3" t="s">
        <v>3154</v>
      </c>
      <c r="F57" s="3" t="s">
        <v>94</v>
      </c>
      <c r="G57" s="3" t="s">
        <v>3149</v>
      </c>
    </row>
    <row r="58" spans="1:7" ht="45" customHeight="1" x14ac:dyDescent="0.25">
      <c r="A58" s="3" t="s">
        <v>493</v>
      </c>
      <c r="B58" s="3" t="s">
        <v>3240</v>
      </c>
      <c r="C58" s="3" t="s">
        <v>3147</v>
      </c>
      <c r="D58" s="3" t="s">
        <v>3241</v>
      </c>
      <c r="E58" s="3" t="s">
        <v>3241</v>
      </c>
      <c r="F58" s="3" t="s">
        <v>94</v>
      </c>
      <c r="G58" s="3" t="s">
        <v>3149</v>
      </c>
    </row>
    <row r="59" spans="1:7" ht="45" customHeight="1" x14ac:dyDescent="0.25">
      <c r="A59" s="3" t="s">
        <v>500</v>
      </c>
      <c r="B59" s="3" t="s">
        <v>3242</v>
      </c>
      <c r="C59" s="3" t="s">
        <v>3147</v>
      </c>
      <c r="D59" s="3" t="s">
        <v>3243</v>
      </c>
      <c r="E59" s="3" t="s">
        <v>3243</v>
      </c>
      <c r="F59" s="3" t="s">
        <v>94</v>
      </c>
      <c r="G59" s="3" t="s">
        <v>3149</v>
      </c>
    </row>
    <row r="60" spans="1:7" ht="45" customHeight="1" x14ac:dyDescent="0.25">
      <c r="A60" s="3" t="s">
        <v>505</v>
      </c>
      <c r="B60" s="3" t="s">
        <v>3244</v>
      </c>
      <c r="C60" s="3" t="s">
        <v>3147</v>
      </c>
      <c r="D60" s="3" t="s">
        <v>3245</v>
      </c>
      <c r="E60" s="3" t="s">
        <v>3245</v>
      </c>
      <c r="F60" s="3" t="s">
        <v>94</v>
      </c>
      <c r="G60" s="3" t="s">
        <v>3149</v>
      </c>
    </row>
    <row r="61" spans="1:7" ht="45" customHeight="1" x14ac:dyDescent="0.25">
      <c r="A61" s="3" t="s">
        <v>512</v>
      </c>
      <c r="B61" s="3" t="s">
        <v>3246</v>
      </c>
      <c r="C61" s="3" t="s">
        <v>3147</v>
      </c>
      <c r="D61" s="3" t="s">
        <v>3154</v>
      </c>
      <c r="E61" s="3" t="s">
        <v>3154</v>
      </c>
      <c r="F61" s="3" t="s">
        <v>94</v>
      </c>
      <c r="G61" s="3" t="s">
        <v>3149</v>
      </c>
    </row>
    <row r="62" spans="1:7" ht="45" customHeight="1" x14ac:dyDescent="0.25">
      <c r="A62" s="3" t="s">
        <v>520</v>
      </c>
      <c r="B62" s="3" t="s">
        <v>3247</v>
      </c>
      <c r="C62" s="3" t="s">
        <v>3147</v>
      </c>
      <c r="D62" s="3" t="s">
        <v>3248</v>
      </c>
      <c r="E62" s="3" t="s">
        <v>3248</v>
      </c>
      <c r="F62" s="3" t="s">
        <v>94</v>
      </c>
      <c r="G62" s="3" t="s">
        <v>3149</v>
      </c>
    </row>
    <row r="63" spans="1:7" ht="45" customHeight="1" x14ac:dyDescent="0.25">
      <c r="A63" s="3" t="s">
        <v>524</v>
      </c>
      <c r="B63" s="3" t="s">
        <v>3249</v>
      </c>
      <c r="C63" s="3" t="s">
        <v>3147</v>
      </c>
      <c r="D63" s="3" t="s">
        <v>3250</v>
      </c>
      <c r="E63" s="3" t="s">
        <v>3250</v>
      </c>
      <c r="F63" s="3" t="s">
        <v>94</v>
      </c>
      <c r="G63" s="3" t="s">
        <v>3149</v>
      </c>
    </row>
    <row r="64" spans="1:7" ht="45" customHeight="1" x14ac:dyDescent="0.25">
      <c r="A64" s="3" t="s">
        <v>528</v>
      </c>
      <c r="B64" s="3" t="s">
        <v>3251</v>
      </c>
      <c r="C64" s="3" t="s">
        <v>3147</v>
      </c>
      <c r="D64" s="3" t="s">
        <v>3217</v>
      </c>
      <c r="E64" s="3" t="s">
        <v>3217</v>
      </c>
      <c r="F64" s="3" t="s">
        <v>94</v>
      </c>
      <c r="G64" s="3" t="s">
        <v>3149</v>
      </c>
    </row>
    <row r="65" spans="1:7" ht="45" customHeight="1" x14ac:dyDescent="0.25">
      <c r="A65" s="3" t="s">
        <v>535</v>
      </c>
      <c r="B65" s="3" t="s">
        <v>3252</v>
      </c>
      <c r="C65" s="3" t="s">
        <v>3147</v>
      </c>
      <c r="D65" s="3" t="s">
        <v>3253</v>
      </c>
      <c r="E65" s="3" t="s">
        <v>3253</v>
      </c>
      <c r="F65" s="3" t="s">
        <v>94</v>
      </c>
      <c r="G65" s="3" t="s">
        <v>3149</v>
      </c>
    </row>
    <row r="66" spans="1:7" ht="45" customHeight="1" x14ac:dyDescent="0.25">
      <c r="A66" s="3" t="s">
        <v>544</v>
      </c>
      <c r="B66" s="3" t="s">
        <v>3254</v>
      </c>
      <c r="C66" s="3" t="s">
        <v>3147</v>
      </c>
      <c r="D66" s="3" t="s">
        <v>3217</v>
      </c>
      <c r="E66" s="3" t="s">
        <v>3217</v>
      </c>
      <c r="F66" s="3" t="s">
        <v>94</v>
      </c>
      <c r="G66" s="3" t="s">
        <v>3149</v>
      </c>
    </row>
    <row r="67" spans="1:7" ht="45" customHeight="1" x14ac:dyDescent="0.25">
      <c r="A67" s="3" t="s">
        <v>551</v>
      </c>
      <c r="B67" s="3" t="s">
        <v>3255</v>
      </c>
      <c r="C67" s="3" t="s">
        <v>3147</v>
      </c>
      <c r="D67" s="3" t="s">
        <v>3253</v>
      </c>
      <c r="E67" s="3" t="s">
        <v>3253</v>
      </c>
      <c r="F67" s="3" t="s">
        <v>94</v>
      </c>
      <c r="G67" s="3" t="s">
        <v>3149</v>
      </c>
    </row>
    <row r="68" spans="1:7" ht="45" customHeight="1" x14ac:dyDescent="0.25">
      <c r="A68" s="3" t="s">
        <v>557</v>
      </c>
      <c r="B68" s="3" t="s">
        <v>3256</v>
      </c>
      <c r="C68" s="3" t="s">
        <v>3147</v>
      </c>
      <c r="D68" s="3" t="s">
        <v>3253</v>
      </c>
      <c r="E68" s="3" t="s">
        <v>3253</v>
      </c>
      <c r="F68" s="3" t="s">
        <v>94</v>
      </c>
      <c r="G68" s="3" t="s">
        <v>3149</v>
      </c>
    </row>
    <row r="69" spans="1:7" ht="45" customHeight="1" x14ac:dyDescent="0.25">
      <c r="A69" s="3" t="s">
        <v>562</v>
      </c>
      <c r="B69" s="3" t="s">
        <v>3257</v>
      </c>
      <c r="C69" s="3" t="s">
        <v>3147</v>
      </c>
      <c r="D69" s="3" t="s">
        <v>3215</v>
      </c>
      <c r="E69" s="3" t="s">
        <v>3215</v>
      </c>
      <c r="F69" s="3" t="s">
        <v>94</v>
      </c>
      <c r="G69" s="3" t="s">
        <v>3149</v>
      </c>
    </row>
    <row r="70" spans="1:7" ht="45" customHeight="1" x14ac:dyDescent="0.25">
      <c r="A70" s="3" t="s">
        <v>567</v>
      </c>
      <c r="B70" s="3" t="s">
        <v>3258</v>
      </c>
      <c r="C70" s="3" t="s">
        <v>3147</v>
      </c>
      <c r="D70" s="3" t="s">
        <v>3259</v>
      </c>
      <c r="E70" s="3" t="s">
        <v>3259</v>
      </c>
      <c r="F70" s="3" t="s">
        <v>94</v>
      </c>
      <c r="G70" s="3" t="s">
        <v>3149</v>
      </c>
    </row>
    <row r="71" spans="1:7" ht="45" customHeight="1" x14ac:dyDescent="0.25">
      <c r="A71" s="3" t="s">
        <v>573</v>
      </c>
      <c r="B71" s="3" t="s">
        <v>3260</v>
      </c>
      <c r="C71" s="3" t="s">
        <v>3147</v>
      </c>
      <c r="D71" s="3" t="s">
        <v>3261</v>
      </c>
      <c r="E71" s="3" t="s">
        <v>3261</v>
      </c>
      <c r="F71" s="3" t="s">
        <v>94</v>
      </c>
      <c r="G71" s="3" t="s">
        <v>3149</v>
      </c>
    </row>
    <row r="72" spans="1:7" ht="45" customHeight="1" x14ac:dyDescent="0.25">
      <c r="A72" s="3" t="s">
        <v>579</v>
      </c>
      <c r="B72" s="3" t="s">
        <v>3262</v>
      </c>
      <c r="C72" s="3" t="s">
        <v>3147</v>
      </c>
      <c r="D72" s="3" t="s">
        <v>3263</v>
      </c>
      <c r="E72" s="3" t="s">
        <v>3263</v>
      </c>
      <c r="F72" s="3" t="s">
        <v>94</v>
      </c>
      <c r="G72" s="3" t="s">
        <v>3149</v>
      </c>
    </row>
    <row r="73" spans="1:7" ht="45" customHeight="1" x14ac:dyDescent="0.25">
      <c r="A73" s="3" t="s">
        <v>586</v>
      </c>
      <c r="B73" s="3" t="s">
        <v>3264</v>
      </c>
      <c r="C73" s="3" t="s">
        <v>3147</v>
      </c>
      <c r="D73" s="3" t="s">
        <v>3232</v>
      </c>
      <c r="E73" s="3" t="s">
        <v>3232</v>
      </c>
      <c r="F73" s="3" t="s">
        <v>94</v>
      </c>
      <c r="G73" s="3" t="s">
        <v>3149</v>
      </c>
    </row>
    <row r="74" spans="1:7" ht="45" customHeight="1" x14ac:dyDescent="0.25">
      <c r="A74" s="3" t="s">
        <v>592</v>
      </c>
      <c r="B74" s="3" t="s">
        <v>3265</v>
      </c>
      <c r="C74" s="3" t="s">
        <v>3147</v>
      </c>
      <c r="D74" s="3" t="s">
        <v>3266</v>
      </c>
      <c r="E74" s="3" t="s">
        <v>3266</v>
      </c>
      <c r="F74" s="3" t="s">
        <v>94</v>
      </c>
      <c r="G74" s="3" t="s">
        <v>3149</v>
      </c>
    </row>
    <row r="75" spans="1:7" ht="45" customHeight="1" x14ac:dyDescent="0.25">
      <c r="A75" s="3" t="s">
        <v>598</v>
      </c>
      <c r="B75" s="3" t="s">
        <v>3267</v>
      </c>
      <c r="C75" s="3" t="s">
        <v>3147</v>
      </c>
      <c r="D75" s="3" t="s">
        <v>3268</v>
      </c>
      <c r="E75" s="3" t="s">
        <v>3268</v>
      </c>
      <c r="F75" s="3" t="s">
        <v>94</v>
      </c>
      <c r="G75" s="3" t="s">
        <v>3149</v>
      </c>
    </row>
    <row r="76" spans="1:7" ht="45" customHeight="1" x14ac:dyDescent="0.25">
      <c r="A76" s="3" t="s">
        <v>604</v>
      </c>
      <c r="B76" s="3" t="s">
        <v>3269</v>
      </c>
      <c r="C76" s="3" t="s">
        <v>3147</v>
      </c>
      <c r="D76" s="3" t="s">
        <v>3270</v>
      </c>
      <c r="E76" s="3" t="s">
        <v>3270</v>
      </c>
      <c r="F76" s="3" t="s">
        <v>94</v>
      </c>
      <c r="G76" s="3" t="s">
        <v>3149</v>
      </c>
    </row>
    <row r="77" spans="1:7" ht="45" customHeight="1" x14ac:dyDescent="0.25">
      <c r="A77" s="3" t="s">
        <v>609</v>
      </c>
      <c r="B77" s="3" t="s">
        <v>3271</v>
      </c>
      <c r="C77" s="3" t="s">
        <v>3147</v>
      </c>
      <c r="D77" s="3" t="s">
        <v>3272</v>
      </c>
      <c r="E77" s="3" t="s">
        <v>3272</v>
      </c>
      <c r="F77" s="3" t="s">
        <v>94</v>
      </c>
      <c r="G77" s="3" t="s">
        <v>3149</v>
      </c>
    </row>
    <row r="78" spans="1:7" ht="45" customHeight="1" x14ac:dyDescent="0.25">
      <c r="A78" s="3" t="s">
        <v>615</v>
      </c>
      <c r="B78" s="3" t="s">
        <v>3273</v>
      </c>
      <c r="C78" s="3" t="s">
        <v>3147</v>
      </c>
      <c r="D78" s="3" t="s">
        <v>3248</v>
      </c>
      <c r="E78" s="3" t="s">
        <v>3248</v>
      </c>
      <c r="F78" s="3" t="s">
        <v>94</v>
      </c>
      <c r="G78" s="3" t="s">
        <v>3149</v>
      </c>
    </row>
    <row r="79" spans="1:7" ht="45" customHeight="1" x14ac:dyDescent="0.25">
      <c r="A79" s="3" t="s">
        <v>621</v>
      </c>
      <c r="B79" s="3" t="s">
        <v>3274</v>
      </c>
      <c r="C79" s="3" t="s">
        <v>3147</v>
      </c>
      <c r="D79" s="3" t="s">
        <v>3275</v>
      </c>
      <c r="E79" s="3" t="s">
        <v>3275</v>
      </c>
      <c r="F79" s="3" t="s">
        <v>94</v>
      </c>
      <c r="G79" s="3" t="s">
        <v>3149</v>
      </c>
    </row>
    <row r="80" spans="1:7" ht="45" customHeight="1" x14ac:dyDescent="0.25">
      <c r="A80" s="3" t="s">
        <v>627</v>
      </c>
      <c r="B80" s="3" t="s">
        <v>3276</v>
      </c>
      <c r="C80" s="3" t="s">
        <v>3147</v>
      </c>
      <c r="D80" s="3" t="s">
        <v>3277</v>
      </c>
      <c r="E80" s="3" t="s">
        <v>3277</v>
      </c>
      <c r="F80" s="3" t="s">
        <v>94</v>
      </c>
      <c r="G80" s="3" t="s">
        <v>3149</v>
      </c>
    </row>
    <row r="81" spans="1:7" ht="45" customHeight="1" x14ac:dyDescent="0.25">
      <c r="A81" s="3" t="s">
        <v>635</v>
      </c>
      <c r="B81" s="3" t="s">
        <v>3278</v>
      </c>
      <c r="C81" s="3" t="s">
        <v>3147</v>
      </c>
      <c r="D81" s="3" t="s">
        <v>3154</v>
      </c>
      <c r="E81" s="3" t="s">
        <v>3154</v>
      </c>
      <c r="F81" s="3" t="s">
        <v>94</v>
      </c>
      <c r="G81" s="3" t="s">
        <v>3149</v>
      </c>
    </row>
    <row r="82" spans="1:7" ht="45" customHeight="1" x14ac:dyDescent="0.25">
      <c r="A82" s="3" t="s">
        <v>643</v>
      </c>
      <c r="B82" s="3" t="s">
        <v>3279</v>
      </c>
      <c r="C82" s="3" t="s">
        <v>3147</v>
      </c>
      <c r="D82" s="3" t="s">
        <v>3280</v>
      </c>
      <c r="E82" s="3" t="s">
        <v>3280</v>
      </c>
      <c r="F82" s="3" t="s">
        <v>94</v>
      </c>
      <c r="G82" s="3" t="s">
        <v>3149</v>
      </c>
    </row>
    <row r="83" spans="1:7" ht="45" customHeight="1" x14ac:dyDescent="0.25">
      <c r="A83" s="3" t="s">
        <v>648</v>
      </c>
      <c r="B83" s="3" t="s">
        <v>3281</v>
      </c>
      <c r="C83" s="3" t="s">
        <v>3147</v>
      </c>
      <c r="D83" s="3" t="s">
        <v>3282</v>
      </c>
      <c r="E83" s="3" t="s">
        <v>3282</v>
      </c>
      <c r="F83" s="3" t="s">
        <v>94</v>
      </c>
      <c r="G83" s="3" t="s">
        <v>3149</v>
      </c>
    </row>
    <row r="84" spans="1:7" ht="45" customHeight="1" x14ac:dyDescent="0.25">
      <c r="A84" s="3" t="s">
        <v>654</v>
      </c>
      <c r="B84" s="3" t="s">
        <v>3283</v>
      </c>
      <c r="C84" s="3" t="s">
        <v>3147</v>
      </c>
      <c r="D84" s="3" t="s">
        <v>3284</v>
      </c>
      <c r="E84" s="3" t="s">
        <v>3284</v>
      </c>
      <c r="F84" s="3" t="s">
        <v>94</v>
      </c>
      <c r="G84" s="3" t="s">
        <v>3149</v>
      </c>
    </row>
    <row r="85" spans="1:7" ht="45" customHeight="1" x14ac:dyDescent="0.25">
      <c r="A85" s="3" t="s">
        <v>661</v>
      </c>
      <c r="B85" s="3" t="s">
        <v>3285</v>
      </c>
      <c r="C85" s="3" t="s">
        <v>3147</v>
      </c>
      <c r="D85" s="3" t="s">
        <v>3286</v>
      </c>
      <c r="E85" s="3" t="s">
        <v>3286</v>
      </c>
      <c r="F85" s="3" t="s">
        <v>94</v>
      </c>
      <c r="G85" s="3" t="s">
        <v>3149</v>
      </c>
    </row>
    <row r="86" spans="1:7" ht="45" customHeight="1" x14ac:dyDescent="0.25">
      <c r="A86" s="3" t="s">
        <v>665</v>
      </c>
      <c r="B86" s="3" t="s">
        <v>3287</v>
      </c>
      <c r="C86" s="3" t="s">
        <v>3147</v>
      </c>
      <c r="D86" s="3" t="s">
        <v>3288</v>
      </c>
      <c r="E86" s="3" t="s">
        <v>3288</v>
      </c>
      <c r="F86" s="3" t="s">
        <v>94</v>
      </c>
      <c r="G86" s="3" t="s">
        <v>3149</v>
      </c>
    </row>
    <row r="87" spans="1:7" ht="45" customHeight="1" x14ac:dyDescent="0.25">
      <c r="A87" s="3" t="s">
        <v>670</v>
      </c>
      <c r="B87" s="3" t="s">
        <v>3289</v>
      </c>
      <c r="C87" s="3" t="s">
        <v>3147</v>
      </c>
      <c r="D87" s="3" t="s">
        <v>3245</v>
      </c>
      <c r="E87" s="3" t="s">
        <v>3245</v>
      </c>
      <c r="F87" s="3" t="s">
        <v>94</v>
      </c>
      <c r="G87" s="3" t="s">
        <v>3149</v>
      </c>
    </row>
    <row r="88" spans="1:7" ht="45" customHeight="1" x14ac:dyDescent="0.25">
      <c r="A88" s="3" t="s">
        <v>676</v>
      </c>
      <c r="B88" s="3" t="s">
        <v>3290</v>
      </c>
      <c r="C88" s="3" t="s">
        <v>3147</v>
      </c>
      <c r="D88" s="3" t="s">
        <v>3291</v>
      </c>
      <c r="E88" s="3" t="s">
        <v>3291</v>
      </c>
      <c r="F88" s="3" t="s">
        <v>94</v>
      </c>
      <c r="G88" s="3" t="s">
        <v>3149</v>
      </c>
    </row>
    <row r="89" spans="1:7" ht="45" customHeight="1" x14ac:dyDescent="0.25">
      <c r="A89" s="3" t="s">
        <v>684</v>
      </c>
      <c r="B89" s="3" t="s">
        <v>3292</v>
      </c>
      <c r="C89" s="3" t="s">
        <v>3147</v>
      </c>
      <c r="D89" s="3" t="s">
        <v>3293</v>
      </c>
      <c r="E89" s="3" t="s">
        <v>3293</v>
      </c>
      <c r="F89" s="3" t="s">
        <v>94</v>
      </c>
      <c r="G89" s="3" t="s">
        <v>3149</v>
      </c>
    </row>
    <row r="90" spans="1:7" ht="45" customHeight="1" x14ac:dyDescent="0.25">
      <c r="A90" s="3" t="s">
        <v>690</v>
      </c>
      <c r="B90" s="3" t="s">
        <v>3294</v>
      </c>
      <c r="C90" s="3" t="s">
        <v>3147</v>
      </c>
      <c r="D90" s="3" t="s">
        <v>3295</v>
      </c>
      <c r="E90" s="3" t="s">
        <v>3295</v>
      </c>
      <c r="F90" s="3" t="s">
        <v>94</v>
      </c>
      <c r="G90" s="3" t="s">
        <v>3149</v>
      </c>
    </row>
    <row r="91" spans="1:7" ht="45" customHeight="1" x14ac:dyDescent="0.25">
      <c r="A91" s="3" t="s">
        <v>694</v>
      </c>
      <c r="B91" s="3" t="s">
        <v>3296</v>
      </c>
      <c r="C91" s="3" t="s">
        <v>3147</v>
      </c>
      <c r="D91" s="3" t="s">
        <v>3217</v>
      </c>
      <c r="E91" s="3" t="s">
        <v>3217</v>
      </c>
      <c r="F91" s="3" t="s">
        <v>94</v>
      </c>
      <c r="G91" s="3" t="s">
        <v>3149</v>
      </c>
    </row>
    <row r="92" spans="1:7" ht="45" customHeight="1" x14ac:dyDescent="0.25">
      <c r="A92" s="3" t="s">
        <v>701</v>
      </c>
      <c r="B92" s="3" t="s">
        <v>3297</v>
      </c>
      <c r="C92" s="3" t="s">
        <v>3147</v>
      </c>
      <c r="D92" s="3" t="s">
        <v>3298</v>
      </c>
      <c r="E92" s="3" t="s">
        <v>3298</v>
      </c>
      <c r="F92" s="3" t="s">
        <v>94</v>
      </c>
      <c r="G92" s="3" t="s">
        <v>3149</v>
      </c>
    </row>
    <row r="93" spans="1:7" ht="45" customHeight="1" x14ac:dyDescent="0.25">
      <c r="A93" s="3" t="s">
        <v>707</v>
      </c>
      <c r="B93" s="3" t="s">
        <v>3299</v>
      </c>
      <c r="C93" s="3" t="s">
        <v>3147</v>
      </c>
      <c r="D93" s="3" t="s">
        <v>3300</v>
      </c>
      <c r="E93" s="3" t="s">
        <v>3300</v>
      </c>
      <c r="F93" s="3" t="s">
        <v>94</v>
      </c>
      <c r="G93" s="3" t="s">
        <v>3149</v>
      </c>
    </row>
    <row r="94" spans="1:7" ht="45" customHeight="1" x14ac:dyDescent="0.25">
      <c r="A94" s="3" t="s">
        <v>713</v>
      </c>
      <c r="B94" s="3" t="s">
        <v>3301</v>
      </c>
      <c r="C94" s="3" t="s">
        <v>3147</v>
      </c>
      <c r="D94" s="3" t="s">
        <v>3286</v>
      </c>
      <c r="E94" s="3" t="s">
        <v>3286</v>
      </c>
      <c r="F94" s="3" t="s">
        <v>94</v>
      </c>
      <c r="G94" s="3" t="s">
        <v>3149</v>
      </c>
    </row>
    <row r="95" spans="1:7" ht="45" customHeight="1" x14ac:dyDescent="0.25">
      <c r="A95" s="3" t="s">
        <v>718</v>
      </c>
      <c r="B95" s="3" t="s">
        <v>3302</v>
      </c>
      <c r="C95" s="3" t="s">
        <v>3147</v>
      </c>
      <c r="D95" s="3" t="s">
        <v>3268</v>
      </c>
      <c r="E95" s="3" t="s">
        <v>3268</v>
      </c>
      <c r="F95" s="3" t="s">
        <v>94</v>
      </c>
      <c r="G95" s="3" t="s">
        <v>3149</v>
      </c>
    </row>
    <row r="96" spans="1:7" ht="45" customHeight="1" x14ac:dyDescent="0.25">
      <c r="A96" s="3" t="s">
        <v>724</v>
      </c>
      <c r="B96" s="3" t="s">
        <v>3303</v>
      </c>
      <c r="C96" s="3" t="s">
        <v>3147</v>
      </c>
      <c r="D96" s="3" t="s">
        <v>3304</v>
      </c>
      <c r="E96" s="3" t="s">
        <v>3304</v>
      </c>
      <c r="F96" s="3" t="s">
        <v>94</v>
      </c>
      <c r="G96" s="3" t="s">
        <v>3149</v>
      </c>
    </row>
    <row r="97" spans="1:7" ht="45" customHeight="1" x14ac:dyDescent="0.25">
      <c r="A97" s="3" t="s">
        <v>730</v>
      </c>
      <c r="B97" s="3" t="s">
        <v>3305</v>
      </c>
      <c r="C97" s="3" t="s">
        <v>3147</v>
      </c>
      <c r="D97" s="3" t="s">
        <v>3268</v>
      </c>
      <c r="E97" s="3" t="s">
        <v>3268</v>
      </c>
      <c r="F97" s="3" t="s">
        <v>94</v>
      </c>
      <c r="G97" s="3" t="s">
        <v>3149</v>
      </c>
    </row>
    <row r="98" spans="1:7" ht="45" customHeight="1" x14ac:dyDescent="0.25">
      <c r="A98" s="3" t="s">
        <v>736</v>
      </c>
      <c r="B98" s="3" t="s">
        <v>3306</v>
      </c>
      <c r="C98" s="3" t="s">
        <v>3147</v>
      </c>
      <c r="D98" s="3" t="s">
        <v>3307</v>
      </c>
      <c r="E98" s="3" t="s">
        <v>3307</v>
      </c>
      <c r="F98" s="3" t="s">
        <v>94</v>
      </c>
      <c r="G98" s="3" t="s">
        <v>3149</v>
      </c>
    </row>
    <row r="99" spans="1:7" ht="45" customHeight="1" x14ac:dyDescent="0.25">
      <c r="A99" s="3" t="s">
        <v>743</v>
      </c>
      <c r="B99" s="3" t="s">
        <v>3308</v>
      </c>
      <c r="C99" s="3" t="s">
        <v>3147</v>
      </c>
      <c r="D99" s="3" t="s">
        <v>3309</v>
      </c>
      <c r="E99" s="3" t="s">
        <v>3309</v>
      </c>
      <c r="F99" s="3" t="s">
        <v>94</v>
      </c>
      <c r="G99" s="3" t="s">
        <v>3149</v>
      </c>
    </row>
    <row r="100" spans="1:7" ht="45" customHeight="1" x14ac:dyDescent="0.25">
      <c r="A100" s="3" t="s">
        <v>751</v>
      </c>
      <c r="B100" s="3" t="s">
        <v>3310</v>
      </c>
      <c r="C100" s="3" t="s">
        <v>3147</v>
      </c>
      <c r="D100" s="3" t="s">
        <v>3311</v>
      </c>
      <c r="E100" s="3" t="s">
        <v>3311</v>
      </c>
      <c r="F100" s="3" t="s">
        <v>94</v>
      </c>
      <c r="G100" s="3" t="s">
        <v>3149</v>
      </c>
    </row>
    <row r="101" spans="1:7" ht="45" customHeight="1" x14ac:dyDescent="0.25">
      <c r="A101" s="3" t="s">
        <v>759</v>
      </c>
      <c r="B101" s="3" t="s">
        <v>3312</v>
      </c>
      <c r="C101" s="3" t="s">
        <v>3147</v>
      </c>
      <c r="D101" s="3" t="s">
        <v>3311</v>
      </c>
      <c r="E101" s="3" t="s">
        <v>3311</v>
      </c>
      <c r="F101" s="3" t="s">
        <v>94</v>
      </c>
      <c r="G101" s="3" t="s">
        <v>3149</v>
      </c>
    </row>
    <row r="102" spans="1:7" ht="45" customHeight="1" x14ac:dyDescent="0.25">
      <c r="A102" s="3" t="s">
        <v>767</v>
      </c>
      <c r="B102" s="3" t="s">
        <v>3313</v>
      </c>
      <c r="C102" s="3" t="s">
        <v>3147</v>
      </c>
      <c r="D102" s="3" t="s">
        <v>3314</v>
      </c>
      <c r="E102" s="3" t="s">
        <v>3314</v>
      </c>
      <c r="F102" s="3" t="s">
        <v>94</v>
      </c>
      <c r="G102" s="3" t="s">
        <v>3149</v>
      </c>
    </row>
    <row r="103" spans="1:7" ht="45" customHeight="1" x14ac:dyDescent="0.25">
      <c r="A103" s="3" t="s">
        <v>770</v>
      </c>
      <c r="B103" s="3" t="s">
        <v>3315</v>
      </c>
      <c r="C103" s="3" t="s">
        <v>3147</v>
      </c>
      <c r="D103" s="3" t="s">
        <v>3248</v>
      </c>
      <c r="E103" s="3" t="s">
        <v>3248</v>
      </c>
      <c r="F103" s="3" t="s">
        <v>94</v>
      </c>
      <c r="G103" s="3" t="s">
        <v>3149</v>
      </c>
    </row>
    <row r="104" spans="1:7" ht="45" customHeight="1" x14ac:dyDescent="0.25">
      <c r="A104" s="3" t="s">
        <v>776</v>
      </c>
      <c r="B104" s="3" t="s">
        <v>3316</v>
      </c>
      <c r="C104" s="3" t="s">
        <v>3147</v>
      </c>
      <c r="D104" s="3" t="s">
        <v>3154</v>
      </c>
      <c r="E104" s="3" t="s">
        <v>3154</v>
      </c>
      <c r="F104" s="3" t="s">
        <v>94</v>
      </c>
      <c r="G104" s="3" t="s">
        <v>3149</v>
      </c>
    </row>
    <row r="105" spans="1:7" ht="45" customHeight="1" x14ac:dyDescent="0.25">
      <c r="A105" s="3" t="s">
        <v>780</v>
      </c>
      <c r="B105" s="3" t="s">
        <v>3317</v>
      </c>
      <c r="C105" s="3" t="s">
        <v>3147</v>
      </c>
      <c r="D105" s="3" t="s">
        <v>3154</v>
      </c>
      <c r="E105" s="3" t="s">
        <v>3154</v>
      </c>
      <c r="F105" s="3" t="s">
        <v>94</v>
      </c>
      <c r="G105" s="3" t="s">
        <v>3149</v>
      </c>
    </row>
    <row r="106" spans="1:7" ht="45" customHeight="1" x14ac:dyDescent="0.25">
      <c r="A106" s="3" t="s">
        <v>787</v>
      </c>
      <c r="B106" s="3" t="s">
        <v>3318</v>
      </c>
      <c r="C106" s="3" t="s">
        <v>3147</v>
      </c>
      <c r="D106" s="3" t="s">
        <v>3319</v>
      </c>
      <c r="E106" s="3" t="s">
        <v>3319</v>
      </c>
      <c r="F106" s="3" t="s">
        <v>94</v>
      </c>
      <c r="G106" s="3" t="s">
        <v>3149</v>
      </c>
    </row>
    <row r="107" spans="1:7" ht="45" customHeight="1" x14ac:dyDescent="0.25">
      <c r="A107" s="3" t="s">
        <v>793</v>
      </c>
      <c r="B107" s="3" t="s">
        <v>3320</v>
      </c>
      <c r="C107" s="3" t="s">
        <v>3147</v>
      </c>
      <c r="D107" s="3" t="s">
        <v>3321</v>
      </c>
      <c r="E107" s="3" t="s">
        <v>3321</v>
      </c>
      <c r="F107" s="3" t="s">
        <v>94</v>
      </c>
      <c r="G107" s="3" t="s">
        <v>3149</v>
      </c>
    </row>
    <row r="108" spans="1:7" ht="45" customHeight="1" x14ac:dyDescent="0.25">
      <c r="A108" s="3" t="s">
        <v>799</v>
      </c>
      <c r="B108" s="3" t="s">
        <v>3322</v>
      </c>
      <c r="C108" s="3" t="s">
        <v>3147</v>
      </c>
      <c r="D108" s="3" t="s">
        <v>3323</v>
      </c>
      <c r="E108" s="3" t="s">
        <v>3323</v>
      </c>
      <c r="F108" s="3" t="s">
        <v>94</v>
      </c>
      <c r="G108" s="3" t="s">
        <v>3149</v>
      </c>
    </row>
    <row r="109" spans="1:7" ht="45" customHeight="1" x14ac:dyDescent="0.25">
      <c r="A109" s="3" t="s">
        <v>803</v>
      </c>
      <c r="B109" s="3" t="s">
        <v>3324</v>
      </c>
      <c r="C109" s="3" t="s">
        <v>3147</v>
      </c>
      <c r="D109" s="3" t="s">
        <v>3325</v>
      </c>
      <c r="E109" s="3" t="s">
        <v>3325</v>
      </c>
      <c r="F109" s="3" t="s">
        <v>94</v>
      </c>
      <c r="G109" s="3" t="s">
        <v>3149</v>
      </c>
    </row>
    <row r="110" spans="1:7" ht="45" customHeight="1" x14ac:dyDescent="0.25">
      <c r="A110" s="3" t="s">
        <v>810</v>
      </c>
      <c r="B110" s="3" t="s">
        <v>3326</v>
      </c>
      <c r="C110" s="3" t="s">
        <v>3147</v>
      </c>
      <c r="D110" s="3" t="s">
        <v>3327</v>
      </c>
      <c r="E110" s="3" t="s">
        <v>3327</v>
      </c>
      <c r="F110" s="3" t="s">
        <v>94</v>
      </c>
      <c r="G110" s="3" t="s">
        <v>3149</v>
      </c>
    </row>
    <row r="111" spans="1:7" ht="45" customHeight="1" x14ac:dyDescent="0.25">
      <c r="A111" s="3" t="s">
        <v>816</v>
      </c>
      <c r="B111" s="3" t="s">
        <v>3328</v>
      </c>
      <c r="C111" s="3" t="s">
        <v>3147</v>
      </c>
      <c r="D111" s="3" t="s">
        <v>3329</v>
      </c>
      <c r="E111" s="3" t="s">
        <v>3329</v>
      </c>
      <c r="F111" s="3" t="s">
        <v>94</v>
      </c>
      <c r="G111" s="3" t="s">
        <v>3149</v>
      </c>
    </row>
    <row r="112" spans="1:7" ht="45" customHeight="1" x14ac:dyDescent="0.25">
      <c r="A112" s="3" t="s">
        <v>822</v>
      </c>
      <c r="B112" s="3" t="s">
        <v>3330</v>
      </c>
      <c r="C112" s="3" t="s">
        <v>3147</v>
      </c>
      <c r="D112" s="3" t="s">
        <v>3331</v>
      </c>
      <c r="E112" s="3" t="s">
        <v>3331</v>
      </c>
      <c r="F112" s="3" t="s">
        <v>94</v>
      </c>
      <c r="G112" s="3" t="s">
        <v>3149</v>
      </c>
    </row>
    <row r="113" spans="1:7" ht="45" customHeight="1" x14ac:dyDescent="0.25">
      <c r="A113" s="3" t="s">
        <v>828</v>
      </c>
      <c r="B113" s="3" t="s">
        <v>3332</v>
      </c>
      <c r="C113" s="3" t="s">
        <v>3147</v>
      </c>
      <c r="D113" s="3" t="s">
        <v>3333</v>
      </c>
      <c r="E113" s="3" t="s">
        <v>3333</v>
      </c>
      <c r="F113" s="3" t="s">
        <v>94</v>
      </c>
      <c r="G113" s="3" t="s">
        <v>3149</v>
      </c>
    </row>
    <row r="114" spans="1:7" ht="45" customHeight="1" x14ac:dyDescent="0.25">
      <c r="A114" s="3" t="s">
        <v>834</v>
      </c>
      <c r="B114" s="3" t="s">
        <v>3334</v>
      </c>
      <c r="C114" s="3" t="s">
        <v>3147</v>
      </c>
      <c r="D114" s="3" t="s">
        <v>3335</v>
      </c>
      <c r="E114" s="3" t="s">
        <v>3335</v>
      </c>
      <c r="F114" s="3" t="s">
        <v>94</v>
      </c>
      <c r="G114" s="3" t="s">
        <v>3149</v>
      </c>
    </row>
    <row r="115" spans="1:7" ht="45" customHeight="1" x14ac:dyDescent="0.25">
      <c r="A115" s="3" t="s">
        <v>842</v>
      </c>
      <c r="B115" s="3" t="s">
        <v>3336</v>
      </c>
      <c r="C115" s="3" t="s">
        <v>3147</v>
      </c>
      <c r="D115" s="3" t="s">
        <v>3337</v>
      </c>
      <c r="E115" s="3" t="s">
        <v>3337</v>
      </c>
      <c r="F115" s="3" t="s">
        <v>94</v>
      </c>
      <c r="G115" s="3" t="s">
        <v>3149</v>
      </c>
    </row>
    <row r="116" spans="1:7" ht="45" customHeight="1" x14ac:dyDescent="0.25">
      <c r="A116" s="3" t="s">
        <v>847</v>
      </c>
      <c r="B116" s="3" t="s">
        <v>3338</v>
      </c>
      <c r="C116" s="3" t="s">
        <v>3147</v>
      </c>
      <c r="D116" s="3" t="s">
        <v>3339</v>
      </c>
      <c r="E116" s="3" t="s">
        <v>3339</v>
      </c>
      <c r="F116" s="3" t="s">
        <v>94</v>
      </c>
      <c r="G116" s="3" t="s">
        <v>3149</v>
      </c>
    </row>
    <row r="117" spans="1:7" ht="45" customHeight="1" x14ac:dyDescent="0.25">
      <c r="A117" s="3" t="s">
        <v>852</v>
      </c>
      <c r="B117" s="3" t="s">
        <v>3340</v>
      </c>
      <c r="C117" s="3" t="s">
        <v>3147</v>
      </c>
      <c r="D117" s="3" t="s">
        <v>3219</v>
      </c>
      <c r="E117" s="3" t="s">
        <v>3219</v>
      </c>
      <c r="F117" s="3" t="s">
        <v>94</v>
      </c>
      <c r="G117" s="3" t="s">
        <v>3149</v>
      </c>
    </row>
    <row r="118" spans="1:7" ht="45" customHeight="1" x14ac:dyDescent="0.25">
      <c r="A118" s="3" t="s">
        <v>855</v>
      </c>
      <c r="B118" s="3" t="s">
        <v>3341</v>
      </c>
      <c r="C118" s="3" t="s">
        <v>3147</v>
      </c>
      <c r="D118" s="3" t="s">
        <v>3342</v>
      </c>
      <c r="E118" s="3" t="s">
        <v>3342</v>
      </c>
      <c r="F118" s="3" t="s">
        <v>94</v>
      </c>
      <c r="G118" s="3" t="s">
        <v>3149</v>
      </c>
    </row>
    <row r="119" spans="1:7" ht="45" customHeight="1" x14ac:dyDescent="0.25">
      <c r="A119" s="3" t="s">
        <v>861</v>
      </c>
      <c r="B119" s="3" t="s">
        <v>3343</v>
      </c>
      <c r="C119" s="3" t="s">
        <v>3147</v>
      </c>
      <c r="D119" s="3" t="s">
        <v>3344</v>
      </c>
      <c r="E119" s="3" t="s">
        <v>3344</v>
      </c>
      <c r="F119" s="3" t="s">
        <v>94</v>
      </c>
      <c r="G119" s="3" t="s">
        <v>3149</v>
      </c>
    </row>
    <row r="120" spans="1:7" ht="45" customHeight="1" x14ac:dyDescent="0.25">
      <c r="A120" s="3" t="s">
        <v>866</v>
      </c>
      <c r="B120" s="3" t="s">
        <v>3345</v>
      </c>
      <c r="C120" s="3" t="s">
        <v>3147</v>
      </c>
      <c r="D120" s="3" t="s">
        <v>3346</v>
      </c>
      <c r="E120" s="3" t="s">
        <v>3346</v>
      </c>
      <c r="F120" s="3" t="s">
        <v>94</v>
      </c>
      <c r="G120" s="3" t="s">
        <v>3149</v>
      </c>
    </row>
    <row r="121" spans="1:7" ht="45" customHeight="1" x14ac:dyDescent="0.25">
      <c r="A121" s="3" t="s">
        <v>872</v>
      </c>
      <c r="B121" s="3" t="s">
        <v>3347</v>
      </c>
      <c r="C121" s="3" t="s">
        <v>3147</v>
      </c>
      <c r="D121" s="3" t="s">
        <v>3348</v>
      </c>
      <c r="E121" s="3" t="s">
        <v>3348</v>
      </c>
      <c r="F121" s="3" t="s">
        <v>94</v>
      </c>
      <c r="G121" s="3" t="s">
        <v>3149</v>
      </c>
    </row>
    <row r="122" spans="1:7" ht="45" customHeight="1" x14ac:dyDescent="0.25">
      <c r="A122" s="3" t="s">
        <v>879</v>
      </c>
      <c r="B122" s="3" t="s">
        <v>3349</v>
      </c>
      <c r="C122" s="3" t="s">
        <v>3147</v>
      </c>
      <c r="D122" s="3" t="s">
        <v>3350</v>
      </c>
      <c r="E122" s="3" t="s">
        <v>3350</v>
      </c>
      <c r="F122" s="3" t="s">
        <v>94</v>
      </c>
      <c r="G122" s="3" t="s">
        <v>3149</v>
      </c>
    </row>
    <row r="123" spans="1:7" ht="45" customHeight="1" x14ac:dyDescent="0.25">
      <c r="A123" s="3" t="s">
        <v>884</v>
      </c>
      <c r="B123" s="3" t="s">
        <v>3351</v>
      </c>
      <c r="C123" s="3" t="s">
        <v>3147</v>
      </c>
      <c r="D123" s="3" t="s">
        <v>3352</v>
      </c>
      <c r="E123" s="3" t="s">
        <v>3352</v>
      </c>
      <c r="F123" s="3" t="s">
        <v>94</v>
      </c>
      <c r="G123" s="3" t="s">
        <v>3149</v>
      </c>
    </row>
    <row r="124" spans="1:7" ht="45" customHeight="1" x14ac:dyDescent="0.25">
      <c r="A124" s="3" t="s">
        <v>888</v>
      </c>
      <c r="B124" s="3" t="s">
        <v>3353</v>
      </c>
      <c r="C124" s="3" t="s">
        <v>3147</v>
      </c>
      <c r="D124" s="3" t="s">
        <v>3202</v>
      </c>
      <c r="E124" s="3" t="s">
        <v>3202</v>
      </c>
      <c r="F124" s="3" t="s">
        <v>94</v>
      </c>
      <c r="G124" s="3" t="s">
        <v>3149</v>
      </c>
    </row>
    <row r="125" spans="1:7" ht="45" customHeight="1" x14ac:dyDescent="0.25">
      <c r="A125" s="3" t="s">
        <v>893</v>
      </c>
      <c r="B125" s="3" t="s">
        <v>3354</v>
      </c>
      <c r="C125" s="3" t="s">
        <v>3147</v>
      </c>
      <c r="D125" s="3" t="s">
        <v>3154</v>
      </c>
      <c r="E125" s="3" t="s">
        <v>3154</v>
      </c>
      <c r="F125" s="3" t="s">
        <v>94</v>
      </c>
      <c r="G125" s="3" t="s">
        <v>3149</v>
      </c>
    </row>
    <row r="126" spans="1:7" ht="45" customHeight="1" x14ac:dyDescent="0.25">
      <c r="A126" s="3" t="s">
        <v>897</v>
      </c>
      <c r="B126" s="3" t="s">
        <v>3355</v>
      </c>
      <c r="C126" s="3" t="s">
        <v>3147</v>
      </c>
      <c r="D126" s="3" t="s">
        <v>3356</v>
      </c>
      <c r="E126" s="3" t="s">
        <v>3356</v>
      </c>
      <c r="F126" s="3" t="s">
        <v>94</v>
      </c>
      <c r="G126" s="3" t="s">
        <v>3149</v>
      </c>
    </row>
    <row r="127" spans="1:7" ht="45" customHeight="1" x14ac:dyDescent="0.25">
      <c r="A127" s="3" t="s">
        <v>903</v>
      </c>
      <c r="B127" s="3" t="s">
        <v>3357</v>
      </c>
      <c r="C127" s="3" t="s">
        <v>3147</v>
      </c>
      <c r="D127" s="3" t="s">
        <v>3358</v>
      </c>
      <c r="E127" s="3" t="s">
        <v>3358</v>
      </c>
      <c r="F127" s="3" t="s">
        <v>94</v>
      </c>
      <c r="G127" s="3" t="s">
        <v>3149</v>
      </c>
    </row>
    <row r="128" spans="1:7" ht="45" customHeight="1" x14ac:dyDescent="0.25">
      <c r="A128" s="3" t="s">
        <v>906</v>
      </c>
      <c r="B128" s="3" t="s">
        <v>3359</v>
      </c>
      <c r="C128" s="3" t="s">
        <v>3147</v>
      </c>
      <c r="D128" s="3" t="s">
        <v>3358</v>
      </c>
      <c r="E128" s="3" t="s">
        <v>3358</v>
      </c>
      <c r="F128" s="3" t="s">
        <v>94</v>
      </c>
      <c r="G128" s="3" t="s">
        <v>3149</v>
      </c>
    </row>
    <row r="129" spans="1:7" ht="45" customHeight="1" x14ac:dyDescent="0.25">
      <c r="A129" s="3" t="s">
        <v>911</v>
      </c>
      <c r="B129" s="3" t="s">
        <v>3360</v>
      </c>
      <c r="C129" s="3" t="s">
        <v>3147</v>
      </c>
      <c r="D129" s="3" t="s">
        <v>3361</v>
      </c>
      <c r="E129" s="3" t="s">
        <v>3361</v>
      </c>
      <c r="F129" s="3" t="s">
        <v>94</v>
      </c>
      <c r="G129" s="3" t="s">
        <v>3149</v>
      </c>
    </row>
    <row r="130" spans="1:7" ht="45" customHeight="1" x14ac:dyDescent="0.25">
      <c r="A130" s="3" t="s">
        <v>916</v>
      </c>
      <c r="B130" s="3" t="s">
        <v>3362</v>
      </c>
      <c r="C130" s="3" t="s">
        <v>3147</v>
      </c>
      <c r="D130" s="3" t="s">
        <v>3363</v>
      </c>
      <c r="E130" s="3" t="s">
        <v>3363</v>
      </c>
      <c r="F130" s="3" t="s">
        <v>94</v>
      </c>
      <c r="G130" s="3" t="s">
        <v>3149</v>
      </c>
    </row>
    <row r="131" spans="1:7" ht="45" customHeight="1" x14ac:dyDescent="0.25">
      <c r="A131" s="3" t="s">
        <v>922</v>
      </c>
      <c r="B131" s="3" t="s">
        <v>3364</v>
      </c>
      <c r="C131" s="3" t="s">
        <v>3147</v>
      </c>
      <c r="D131" s="3" t="s">
        <v>3365</v>
      </c>
      <c r="E131" s="3" t="s">
        <v>3365</v>
      </c>
      <c r="F131" s="3" t="s">
        <v>94</v>
      </c>
      <c r="G131" s="3" t="s">
        <v>3149</v>
      </c>
    </row>
    <row r="132" spans="1:7" ht="45" customHeight="1" x14ac:dyDescent="0.25">
      <c r="A132" s="3" t="s">
        <v>928</v>
      </c>
      <c r="B132" s="3" t="s">
        <v>3366</v>
      </c>
      <c r="C132" s="3" t="s">
        <v>3147</v>
      </c>
      <c r="D132" s="3" t="s">
        <v>3286</v>
      </c>
      <c r="E132" s="3" t="s">
        <v>3286</v>
      </c>
      <c r="F132" s="3" t="s">
        <v>94</v>
      </c>
      <c r="G132" s="3" t="s">
        <v>3149</v>
      </c>
    </row>
    <row r="133" spans="1:7" ht="45" customHeight="1" x14ac:dyDescent="0.25">
      <c r="A133" s="3" t="s">
        <v>933</v>
      </c>
      <c r="B133" s="3" t="s">
        <v>3367</v>
      </c>
      <c r="C133" s="3" t="s">
        <v>3147</v>
      </c>
      <c r="D133" s="3" t="s">
        <v>3167</v>
      </c>
      <c r="E133" s="3" t="s">
        <v>3167</v>
      </c>
      <c r="F133" s="3" t="s">
        <v>94</v>
      </c>
      <c r="G133" s="3" t="s">
        <v>3149</v>
      </c>
    </row>
    <row r="134" spans="1:7" ht="45" customHeight="1" x14ac:dyDescent="0.25">
      <c r="A134" s="3" t="s">
        <v>939</v>
      </c>
      <c r="B134" s="3" t="s">
        <v>3368</v>
      </c>
      <c r="C134" s="3" t="s">
        <v>3147</v>
      </c>
      <c r="D134" s="3" t="s">
        <v>3369</v>
      </c>
      <c r="E134" s="3" t="s">
        <v>3369</v>
      </c>
      <c r="F134" s="3" t="s">
        <v>94</v>
      </c>
      <c r="G134" s="3" t="s">
        <v>3149</v>
      </c>
    </row>
    <row r="135" spans="1:7" ht="45" customHeight="1" x14ac:dyDescent="0.25">
      <c r="A135" s="3" t="s">
        <v>944</v>
      </c>
      <c r="B135" s="3" t="s">
        <v>3370</v>
      </c>
      <c r="C135" s="3" t="s">
        <v>3147</v>
      </c>
      <c r="D135" s="3" t="s">
        <v>3371</v>
      </c>
      <c r="E135" s="3" t="s">
        <v>3371</v>
      </c>
      <c r="F135" s="3" t="s">
        <v>94</v>
      </c>
      <c r="G135" s="3" t="s">
        <v>3149</v>
      </c>
    </row>
    <row r="136" spans="1:7" ht="45" customHeight="1" x14ac:dyDescent="0.25">
      <c r="A136" s="3" t="s">
        <v>950</v>
      </c>
      <c r="B136" s="3" t="s">
        <v>3372</v>
      </c>
      <c r="C136" s="3" t="s">
        <v>3147</v>
      </c>
      <c r="D136" s="3" t="s">
        <v>3300</v>
      </c>
      <c r="E136" s="3" t="s">
        <v>3300</v>
      </c>
      <c r="F136" s="3" t="s">
        <v>94</v>
      </c>
      <c r="G136" s="3" t="s">
        <v>3149</v>
      </c>
    </row>
    <row r="137" spans="1:7" ht="45" customHeight="1" x14ac:dyDescent="0.25">
      <c r="A137" s="3" t="s">
        <v>957</v>
      </c>
      <c r="B137" s="3" t="s">
        <v>3373</v>
      </c>
      <c r="C137" s="3" t="s">
        <v>3147</v>
      </c>
      <c r="D137" s="3" t="s">
        <v>3374</v>
      </c>
      <c r="E137" s="3" t="s">
        <v>3374</v>
      </c>
      <c r="F137" s="3" t="s">
        <v>94</v>
      </c>
      <c r="G137" s="3" t="s">
        <v>3149</v>
      </c>
    </row>
    <row r="138" spans="1:7" ht="45" customHeight="1" x14ac:dyDescent="0.25">
      <c r="A138" s="3" t="s">
        <v>963</v>
      </c>
      <c r="B138" s="3" t="s">
        <v>3375</v>
      </c>
      <c r="C138" s="3" t="s">
        <v>3147</v>
      </c>
      <c r="D138" s="3" t="s">
        <v>3376</v>
      </c>
      <c r="E138" s="3" t="s">
        <v>3376</v>
      </c>
      <c r="F138" s="3" t="s">
        <v>94</v>
      </c>
      <c r="G138" s="3" t="s">
        <v>3149</v>
      </c>
    </row>
    <row r="139" spans="1:7" ht="45" customHeight="1" x14ac:dyDescent="0.25">
      <c r="A139" s="3" t="s">
        <v>969</v>
      </c>
      <c r="B139" s="3" t="s">
        <v>3377</v>
      </c>
      <c r="C139" s="3" t="s">
        <v>3147</v>
      </c>
      <c r="D139" s="3" t="s">
        <v>3378</v>
      </c>
      <c r="E139" s="3" t="s">
        <v>3378</v>
      </c>
      <c r="F139" s="3" t="s">
        <v>94</v>
      </c>
      <c r="G139" s="3" t="s">
        <v>3149</v>
      </c>
    </row>
    <row r="140" spans="1:7" ht="45" customHeight="1" x14ac:dyDescent="0.25">
      <c r="A140" s="3" t="s">
        <v>974</v>
      </c>
      <c r="B140" s="3" t="s">
        <v>3379</v>
      </c>
      <c r="C140" s="3" t="s">
        <v>3147</v>
      </c>
      <c r="D140" s="3" t="s">
        <v>3380</v>
      </c>
      <c r="E140" s="3" t="s">
        <v>3380</v>
      </c>
      <c r="F140" s="3" t="s">
        <v>94</v>
      </c>
      <c r="G140" s="3" t="s">
        <v>3149</v>
      </c>
    </row>
    <row r="141" spans="1:7" ht="45" customHeight="1" x14ac:dyDescent="0.25">
      <c r="A141" s="3" t="s">
        <v>980</v>
      </c>
      <c r="B141" s="3" t="s">
        <v>3381</v>
      </c>
      <c r="C141" s="3" t="s">
        <v>3147</v>
      </c>
      <c r="D141" s="3" t="s">
        <v>3335</v>
      </c>
      <c r="E141" s="3" t="s">
        <v>3335</v>
      </c>
      <c r="F141" s="3" t="s">
        <v>94</v>
      </c>
      <c r="G141" s="3" t="s">
        <v>3149</v>
      </c>
    </row>
    <row r="142" spans="1:7" ht="45" customHeight="1" x14ac:dyDescent="0.25">
      <c r="A142" s="3" t="s">
        <v>986</v>
      </c>
      <c r="B142" s="3" t="s">
        <v>3382</v>
      </c>
      <c r="C142" s="3" t="s">
        <v>3147</v>
      </c>
      <c r="D142" s="3" t="s">
        <v>3213</v>
      </c>
      <c r="E142" s="3" t="s">
        <v>3213</v>
      </c>
      <c r="F142" s="3" t="s">
        <v>94</v>
      </c>
      <c r="G142" s="3" t="s">
        <v>3149</v>
      </c>
    </row>
    <row r="143" spans="1:7" ht="45" customHeight="1" x14ac:dyDescent="0.25">
      <c r="A143" s="3" t="s">
        <v>994</v>
      </c>
      <c r="B143" s="3" t="s">
        <v>3383</v>
      </c>
      <c r="C143" s="3" t="s">
        <v>3147</v>
      </c>
      <c r="D143" s="3" t="s">
        <v>3154</v>
      </c>
      <c r="E143" s="3" t="s">
        <v>3154</v>
      </c>
      <c r="F143" s="3" t="s">
        <v>94</v>
      </c>
      <c r="G143" s="3" t="s">
        <v>3149</v>
      </c>
    </row>
    <row r="144" spans="1:7" ht="45" customHeight="1" x14ac:dyDescent="0.25">
      <c r="A144" s="3" t="s">
        <v>1000</v>
      </c>
      <c r="B144" s="3" t="s">
        <v>3384</v>
      </c>
      <c r="C144" s="3" t="s">
        <v>3147</v>
      </c>
      <c r="D144" s="3" t="s">
        <v>3385</v>
      </c>
      <c r="E144" s="3" t="s">
        <v>3385</v>
      </c>
      <c r="F144" s="3" t="s">
        <v>94</v>
      </c>
      <c r="G144" s="3" t="s">
        <v>3149</v>
      </c>
    </row>
    <row r="145" spans="1:7" ht="45" customHeight="1" x14ac:dyDescent="0.25">
      <c r="A145" s="3" t="s">
        <v>1005</v>
      </c>
      <c r="B145" s="3" t="s">
        <v>3386</v>
      </c>
      <c r="C145" s="3" t="s">
        <v>3147</v>
      </c>
      <c r="D145" s="3" t="s">
        <v>3248</v>
      </c>
      <c r="E145" s="3" t="s">
        <v>3248</v>
      </c>
      <c r="F145" s="3" t="s">
        <v>94</v>
      </c>
      <c r="G145" s="3" t="s">
        <v>3149</v>
      </c>
    </row>
    <row r="146" spans="1:7" ht="45" customHeight="1" x14ac:dyDescent="0.25">
      <c r="A146" s="3" t="s">
        <v>1009</v>
      </c>
      <c r="B146" s="3" t="s">
        <v>3387</v>
      </c>
      <c r="C146" s="3" t="s">
        <v>3147</v>
      </c>
      <c r="D146" s="3" t="s">
        <v>3309</v>
      </c>
      <c r="E146" s="3" t="s">
        <v>3309</v>
      </c>
      <c r="F146" s="3" t="s">
        <v>94</v>
      </c>
      <c r="G146" s="3" t="s">
        <v>3149</v>
      </c>
    </row>
    <row r="147" spans="1:7" ht="45" customHeight="1" x14ac:dyDescent="0.25">
      <c r="A147" s="3" t="s">
        <v>1015</v>
      </c>
      <c r="B147" s="3" t="s">
        <v>3388</v>
      </c>
      <c r="C147" s="3" t="s">
        <v>3147</v>
      </c>
      <c r="D147" s="3" t="s">
        <v>3286</v>
      </c>
      <c r="E147" s="3" t="s">
        <v>3286</v>
      </c>
      <c r="F147" s="3" t="s">
        <v>94</v>
      </c>
      <c r="G147" s="3" t="s">
        <v>3149</v>
      </c>
    </row>
    <row r="148" spans="1:7" ht="45" customHeight="1" x14ac:dyDescent="0.25">
      <c r="A148" s="3" t="s">
        <v>1020</v>
      </c>
      <c r="B148" s="3" t="s">
        <v>3389</v>
      </c>
      <c r="C148" s="3" t="s">
        <v>3147</v>
      </c>
      <c r="D148" s="3" t="s">
        <v>3390</v>
      </c>
      <c r="E148" s="3" t="s">
        <v>3390</v>
      </c>
      <c r="F148" s="3" t="s">
        <v>94</v>
      </c>
      <c r="G148" s="3" t="s">
        <v>3149</v>
      </c>
    </row>
    <row r="149" spans="1:7" ht="45" customHeight="1" x14ac:dyDescent="0.25">
      <c r="A149" s="3" t="s">
        <v>1028</v>
      </c>
      <c r="B149" s="3" t="s">
        <v>3391</v>
      </c>
      <c r="C149" s="3" t="s">
        <v>3147</v>
      </c>
      <c r="D149" s="3" t="s">
        <v>3248</v>
      </c>
      <c r="E149" s="3" t="s">
        <v>3248</v>
      </c>
      <c r="F149" s="3" t="s">
        <v>94</v>
      </c>
      <c r="G149" s="3" t="s">
        <v>3149</v>
      </c>
    </row>
    <row r="150" spans="1:7" ht="45" customHeight="1" x14ac:dyDescent="0.25">
      <c r="A150" s="3" t="s">
        <v>1032</v>
      </c>
      <c r="B150" s="3" t="s">
        <v>3392</v>
      </c>
      <c r="C150" s="3" t="s">
        <v>3147</v>
      </c>
      <c r="D150" s="3" t="s">
        <v>3158</v>
      </c>
      <c r="E150" s="3" t="s">
        <v>3158</v>
      </c>
      <c r="F150" s="3" t="s">
        <v>94</v>
      </c>
      <c r="G150" s="3" t="s">
        <v>3149</v>
      </c>
    </row>
    <row r="151" spans="1:7" ht="45" customHeight="1" x14ac:dyDescent="0.25">
      <c r="A151" s="3" t="s">
        <v>1037</v>
      </c>
      <c r="B151" s="3" t="s">
        <v>3393</v>
      </c>
      <c r="C151" s="3" t="s">
        <v>3147</v>
      </c>
      <c r="D151" s="3" t="s">
        <v>3394</v>
      </c>
      <c r="E151" s="3" t="s">
        <v>3394</v>
      </c>
      <c r="F151" s="3" t="s">
        <v>94</v>
      </c>
      <c r="G151" s="3" t="s">
        <v>3149</v>
      </c>
    </row>
    <row r="152" spans="1:7" ht="45" customHeight="1" x14ac:dyDescent="0.25">
      <c r="A152" s="3" t="s">
        <v>1043</v>
      </c>
      <c r="B152" s="3" t="s">
        <v>3395</v>
      </c>
      <c r="C152" s="3" t="s">
        <v>3147</v>
      </c>
      <c r="D152" s="3" t="s">
        <v>3396</v>
      </c>
      <c r="E152" s="3" t="s">
        <v>3396</v>
      </c>
      <c r="F152" s="3" t="s">
        <v>94</v>
      </c>
      <c r="G152" s="3" t="s">
        <v>3149</v>
      </c>
    </row>
    <row r="153" spans="1:7" ht="45" customHeight="1" x14ac:dyDescent="0.25">
      <c r="A153" s="3" t="s">
        <v>1047</v>
      </c>
      <c r="B153" s="3" t="s">
        <v>3397</v>
      </c>
      <c r="C153" s="3" t="s">
        <v>3147</v>
      </c>
      <c r="D153" s="3" t="s">
        <v>3398</v>
      </c>
      <c r="E153" s="3" t="s">
        <v>3398</v>
      </c>
      <c r="F153" s="3" t="s">
        <v>94</v>
      </c>
      <c r="G153" s="3" t="s">
        <v>3149</v>
      </c>
    </row>
    <row r="154" spans="1:7" ht="45" customHeight="1" x14ac:dyDescent="0.25">
      <c r="A154" s="3" t="s">
        <v>1052</v>
      </c>
      <c r="B154" s="3" t="s">
        <v>3399</v>
      </c>
      <c r="C154" s="3" t="s">
        <v>3147</v>
      </c>
      <c r="D154" s="3" t="s">
        <v>3400</v>
      </c>
      <c r="E154" s="3" t="s">
        <v>3400</v>
      </c>
      <c r="F154" s="3" t="s">
        <v>94</v>
      </c>
      <c r="G154" s="3" t="s">
        <v>3149</v>
      </c>
    </row>
    <row r="155" spans="1:7" ht="45" customHeight="1" x14ac:dyDescent="0.25">
      <c r="A155" s="3" t="s">
        <v>1054</v>
      </c>
      <c r="B155" s="3" t="s">
        <v>3401</v>
      </c>
      <c r="C155" s="3" t="s">
        <v>3147</v>
      </c>
      <c r="D155" s="3" t="s">
        <v>3402</v>
      </c>
      <c r="E155" s="3" t="s">
        <v>3402</v>
      </c>
      <c r="F155" s="3" t="s">
        <v>94</v>
      </c>
      <c r="G155" s="3" t="s">
        <v>3149</v>
      </c>
    </row>
    <row r="156" spans="1:7" ht="45" customHeight="1" x14ac:dyDescent="0.25">
      <c r="A156" s="3" t="s">
        <v>1060</v>
      </c>
      <c r="B156" s="3" t="s">
        <v>3403</v>
      </c>
      <c r="C156" s="3" t="s">
        <v>3147</v>
      </c>
      <c r="D156" s="3" t="s">
        <v>3333</v>
      </c>
      <c r="E156" s="3" t="s">
        <v>3333</v>
      </c>
      <c r="F156" s="3" t="s">
        <v>94</v>
      </c>
      <c r="G156" s="3" t="s">
        <v>3149</v>
      </c>
    </row>
    <row r="157" spans="1:7" ht="45" customHeight="1" x14ac:dyDescent="0.25">
      <c r="A157" s="3" t="s">
        <v>1065</v>
      </c>
      <c r="B157" s="3" t="s">
        <v>3404</v>
      </c>
      <c r="C157" s="3" t="s">
        <v>3147</v>
      </c>
      <c r="D157" s="3" t="s">
        <v>3405</v>
      </c>
      <c r="E157" s="3" t="s">
        <v>3405</v>
      </c>
      <c r="F157" s="3" t="s">
        <v>94</v>
      </c>
      <c r="G157" s="3" t="s">
        <v>3149</v>
      </c>
    </row>
    <row r="158" spans="1:7" ht="45" customHeight="1" x14ac:dyDescent="0.25">
      <c r="A158" s="3" t="s">
        <v>1071</v>
      </c>
      <c r="B158" s="3" t="s">
        <v>3406</v>
      </c>
      <c r="C158" s="3" t="s">
        <v>3147</v>
      </c>
      <c r="D158" s="3" t="s">
        <v>3217</v>
      </c>
      <c r="E158" s="3" t="s">
        <v>3217</v>
      </c>
      <c r="F158" s="3" t="s">
        <v>94</v>
      </c>
      <c r="G158" s="3" t="s">
        <v>3149</v>
      </c>
    </row>
    <row r="159" spans="1:7" ht="45" customHeight="1" x14ac:dyDescent="0.25">
      <c r="A159" s="3" t="s">
        <v>1076</v>
      </c>
      <c r="B159" s="3" t="s">
        <v>3407</v>
      </c>
      <c r="C159" s="3" t="s">
        <v>3147</v>
      </c>
      <c r="D159" s="3" t="s">
        <v>3219</v>
      </c>
      <c r="E159" s="3" t="s">
        <v>3219</v>
      </c>
      <c r="F159" s="3" t="s">
        <v>94</v>
      </c>
      <c r="G159" s="3" t="s">
        <v>3149</v>
      </c>
    </row>
    <row r="160" spans="1:7" ht="45" customHeight="1" x14ac:dyDescent="0.25">
      <c r="A160" s="3" t="s">
        <v>1081</v>
      </c>
      <c r="B160" s="3" t="s">
        <v>3408</v>
      </c>
      <c r="C160" s="3" t="s">
        <v>3147</v>
      </c>
      <c r="D160" s="3" t="s">
        <v>3409</v>
      </c>
      <c r="E160" s="3" t="s">
        <v>3409</v>
      </c>
      <c r="F160" s="3" t="s">
        <v>94</v>
      </c>
      <c r="G160" s="3" t="s">
        <v>3149</v>
      </c>
    </row>
    <row r="161" spans="1:7" ht="45" customHeight="1" x14ac:dyDescent="0.25">
      <c r="A161" s="3" t="s">
        <v>1088</v>
      </c>
      <c r="B161" s="3" t="s">
        <v>3410</v>
      </c>
      <c r="C161" s="3" t="s">
        <v>3147</v>
      </c>
      <c r="D161" s="3" t="s">
        <v>3411</v>
      </c>
      <c r="E161" s="3" t="s">
        <v>3411</v>
      </c>
      <c r="F161" s="3" t="s">
        <v>94</v>
      </c>
      <c r="G161" s="3" t="s">
        <v>3149</v>
      </c>
    </row>
    <row r="162" spans="1:7" ht="45" customHeight="1" x14ac:dyDescent="0.25">
      <c r="A162" s="3" t="s">
        <v>1093</v>
      </c>
      <c r="B162" s="3" t="s">
        <v>3412</v>
      </c>
      <c r="C162" s="3" t="s">
        <v>3147</v>
      </c>
      <c r="D162" s="3" t="s">
        <v>3248</v>
      </c>
      <c r="E162" s="3" t="s">
        <v>3248</v>
      </c>
      <c r="F162" s="3" t="s">
        <v>94</v>
      </c>
      <c r="G162" s="3" t="s">
        <v>3149</v>
      </c>
    </row>
    <row r="163" spans="1:7" ht="45" customHeight="1" x14ac:dyDescent="0.25">
      <c r="A163" s="3" t="s">
        <v>1096</v>
      </c>
      <c r="B163" s="3" t="s">
        <v>3413</v>
      </c>
      <c r="C163" s="3" t="s">
        <v>3147</v>
      </c>
      <c r="D163" s="3" t="s">
        <v>3309</v>
      </c>
      <c r="E163" s="3" t="s">
        <v>3309</v>
      </c>
      <c r="F163" s="3" t="s">
        <v>94</v>
      </c>
      <c r="G163" s="3" t="s">
        <v>3149</v>
      </c>
    </row>
    <row r="164" spans="1:7" ht="45" customHeight="1" x14ac:dyDescent="0.25">
      <c r="A164" s="3" t="s">
        <v>1101</v>
      </c>
      <c r="B164" s="3" t="s">
        <v>3414</v>
      </c>
      <c r="C164" s="3" t="s">
        <v>3147</v>
      </c>
      <c r="D164" s="3" t="s">
        <v>3415</v>
      </c>
      <c r="E164" s="3" t="s">
        <v>3415</v>
      </c>
      <c r="F164" s="3" t="s">
        <v>94</v>
      </c>
      <c r="G164" s="3" t="s">
        <v>3149</v>
      </c>
    </row>
    <row r="165" spans="1:7" ht="45" customHeight="1" x14ac:dyDescent="0.25">
      <c r="A165" s="3" t="s">
        <v>1107</v>
      </c>
      <c r="B165" s="3" t="s">
        <v>3416</v>
      </c>
      <c r="C165" s="3" t="s">
        <v>3147</v>
      </c>
      <c r="D165" s="3" t="s">
        <v>3417</v>
      </c>
      <c r="E165" s="3" t="s">
        <v>3417</v>
      </c>
      <c r="F165" s="3" t="s">
        <v>94</v>
      </c>
      <c r="G165" s="3" t="s">
        <v>3149</v>
      </c>
    </row>
    <row r="166" spans="1:7" ht="45" customHeight="1" x14ac:dyDescent="0.25">
      <c r="A166" s="3" t="s">
        <v>1113</v>
      </c>
      <c r="B166" s="3" t="s">
        <v>3418</v>
      </c>
      <c r="C166" s="3" t="s">
        <v>3147</v>
      </c>
      <c r="D166" s="3" t="s">
        <v>3248</v>
      </c>
      <c r="E166" s="3" t="s">
        <v>3248</v>
      </c>
      <c r="F166" s="3" t="s">
        <v>94</v>
      </c>
      <c r="G166" s="3" t="s">
        <v>3149</v>
      </c>
    </row>
    <row r="167" spans="1:7" ht="45" customHeight="1" x14ac:dyDescent="0.25">
      <c r="A167" s="3" t="s">
        <v>1120</v>
      </c>
      <c r="B167" s="3" t="s">
        <v>3419</v>
      </c>
      <c r="C167" s="3" t="s">
        <v>3147</v>
      </c>
      <c r="D167" s="3" t="s">
        <v>3420</v>
      </c>
      <c r="E167" s="3" t="s">
        <v>3420</v>
      </c>
      <c r="F167" s="3" t="s">
        <v>94</v>
      </c>
      <c r="G167" s="3" t="s">
        <v>3149</v>
      </c>
    </row>
    <row r="168" spans="1:7" ht="45" customHeight="1" x14ac:dyDescent="0.25">
      <c r="A168" s="3" t="s">
        <v>1127</v>
      </c>
      <c r="B168" s="3" t="s">
        <v>3421</v>
      </c>
      <c r="C168" s="3" t="s">
        <v>3147</v>
      </c>
      <c r="D168" s="3" t="s">
        <v>3422</v>
      </c>
      <c r="E168" s="3" t="s">
        <v>3422</v>
      </c>
      <c r="F168" s="3" t="s">
        <v>94</v>
      </c>
      <c r="G168" s="3" t="s">
        <v>3149</v>
      </c>
    </row>
    <row r="169" spans="1:7" ht="45" customHeight="1" x14ac:dyDescent="0.25">
      <c r="A169" s="3" t="s">
        <v>1131</v>
      </c>
      <c r="B169" s="3" t="s">
        <v>3423</v>
      </c>
      <c r="C169" s="3" t="s">
        <v>3147</v>
      </c>
      <c r="D169" s="3" t="s">
        <v>3311</v>
      </c>
      <c r="E169" s="3" t="s">
        <v>3311</v>
      </c>
      <c r="F169" s="3" t="s">
        <v>94</v>
      </c>
      <c r="G169" s="3" t="s">
        <v>3149</v>
      </c>
    </row>
    <row r="170" spans="1:7" ht="45" customHeight="1" x14ac:dyDescent="0.25">
      <c r="A170" s="3" t="s">
        <v>1136</v>
      </c>
      <c r="B170" s="3" t="s">
        <v>3424</v>
      </c>
      <c r="C170" s="3" t="s">
        <v>3147</v>
      </c>
      <c r="D170" s="3" t="s">
        <v>3425</v>
      </c>
      <c r="E170" s="3" t="s">
        <v>3425</v>
      </c>
      <c r="F170" s="3" t="s">
        <v>94</v>
      </c>
      <c r="G170" s="3" t="s">
        <v>3149</v>
      </c>
    </row>
    <row r="171" spans="1:7" ht="45" customHeight="1" x14ac:dyDescent="0.25">
      <c r="A171" s="3" t="s">
        <v>1140</v>
      </c>
      <c r="B171" s="3" t="s">
        <v>3426</v>
      </c>
      <c r="C171" s="3" t="s">
        <v>3147</v>
      </c>
      <c r="D171" s="3" t="s">
        <v>3286</v>
      </c>
      <c r="E171" s="3" t="s">
        <v>3286</v>
      </c>
      <c r="F171" s="3" t="s">
        <v>94</v>
      </c>
      <c r="G171" s="3" t="s">
        <v>3149</v>
      </c>
    </row>
    <row r="172" spans="1:7" ht="45" customHeight="1" x14ac:dyDescent="0.25">
      <c r="A172" s="3" t="s">
        <v>1146</v>
      </c>
      <c r="B172" s="3" t="s">
        <v>3427</v>
      </c>
      <c r="C172" s="3" t="s">
        <v>3147</v>
      </c>
      <c r="D172" s="3" t="s">
        <v>3428</v>
      </c>
      <c r="E172" s="3" t="s">
        <v>3428</v>
      </c>
      <c r="F172" s="3" t="s">
        <v>94</v>
      </c>
      <c r="G172" s="3" t="s">
        <v>3149</v>
      </c>
    </row>
    <row r="173" spans="1:7" ht="45" customHeight="1" x14ac:dyDescent="0.25">
      <c r="A173" s="3" t="s">
        <v>1151</v>
      </c>
      <c r="B173" s="3" t="s">
        <v>3429</v>
      </c>
      <c r="C173" s="3" t="s">
        <v>3147</v>
      </c>
      <c r="D173" s="3" t="s">
        <v>3286</v>
      </c>
      <c r="E173" s="3" t="s">
        <v>3286</v>
      </c>
      <c r="F173" s="3" t="s">
        <v>94</v>
      </c>
      <c r="G173" s="3" t="s">
        <v>3149</v>
      </c>
    </row>
    <row r="174" spans="1:7" ht="45" customHeight="1" x14ac:dyDescent="0.25">
      <c r="A174" s="3" t="s">
        <v>1157</v>
      </c>
      <c r="B174" s="3" t="s">
        <v>3430</v>
      </c>
      <c r="C174" s="3" t="s">
        <v>3147</v>
      </c>
      <c r="D174" s="3" t="s">
        <v>3431</v>
      </c>
      <c r="E174" s="3" t="s">
        <v>3431</v>
      </c>
      <c r="F174" s="3" t="s">
        <v>94</v>
      </c>
      <c r="G174" s="3" t="s">
        <v>3149</v>
      </c>
    </row>
    <row r="175" spans="1:7" ht="45" customHeight="1" x14ac:dyDescent="0.25">
      <c r="A175" s="3" t="s">
        <v>1162</v>
      </c>
      <c r="B175" s="3" t="s">
        <v>3432</v>
      </c>
      <c r="C175" s="3" t="s">
        <v>3147</v>
      </c>
      <c r="D175" s="3" t="s">
        <v>3433</v>
      </c>
      <c r="E175" s="3" t="s">
        <v>3433</v>
      </c>
      <c r="F175" s="3" t="s">
        <v>94</v>
      </c>
      <c r="G175" s="3" t="s">
        <v>3149</v>
      </c>
    </row>
    <row r="176" spans="1:7" ht="45" customHeight="1" x14ac:dyDescent="0.25">
      <c r="A176" s="3" t="s">
        <v>1167</v>
      </c>
      <c r="B176" s="3" t="s">
        <v>3434</v>
      </c>
      <c r="C176" s="3" t="s">
        <v>3147</v>
      </c>
      <c r="D176" s="3" t="s">
        <v>3217</v>
      </c>
      <c r="E176" s="3" t="s">
        <v>3217</v>
      </c>
      <c r="F176" s="3" t="s">
        <v>94</v>
      </c>
      <c r="G176" s="3" t="s">
        <v>3149</v>
      </c>
    </row>
    <row r="177" spans="1:7" ht="45" customHeight="1" x14ac:dyDescent="0.25">
      <c r="A177" s="3" t="s">
        <v>1173</v>
      </c>
      <c r="B177" s="3" t="s">
        <v>3435</v>
      </c>
      <c r="C177" s="3" t="s">
        <v>3147</v>
      </c>
      <c r="D177" s="3" t="s">
        <v>3217</v>
      </c>
      <c r="E177" s="3" t="s">
        <v>3217</v>
      </c>
      <c r="F177" s="3" t="s">
        <v>94</v>
      </c>
      <c r="G177" s="3" t="s">
        <v>3149</v>
      </c>
    </row>
    <row r="178" spans="1:7" ht="45" customHeight="1" x14ac:dyDescent="0.25">
      <c r="A178" s="3" t="s">
        <v>1179</v>
      </c>
      <c r="B178" s="3" t="s">
        <v>3436</v>
      </c>
      <c r="C178" s="3" t="s">
        <v>3147</v>
      </c>
      <c r="D178" s="3" t="s">
        <v>3300</v>
      </c>
      <c r="E178" s="3" t="s">
        <v>3300</v>
      </c>
      <c r="F178" s="3" t="s">
        <v>94</v>
      </c>
      <c r="G178" s="3" t="s">
        <v>3149</v>
      </c>
    </row>
    <row r="179" spans="1:7" ht="45" customHeight="1" x14ac:dyDescent="0.25">
      <c r="A179" s="3" t="s">
        <v>1186</v>
      </c>
      <c r="B179" s="3" t="s">
        <v>3437</v>
      </c>
      <c r="C179" s="3" t="s">
        <v>3147</v>
      </c>
      <c r="D179" s="3" t="s">
        <v>3217</v>
      </c>
      <c r="E179" s="3" t="s">
        <v>3217</v>
      </c>
      <c r="F179" s="3" t="s">
        <v>94</v>
      </c>
      <c r="G179" s="3" t="s">
        <v>3149</v>
      </c>
    </row>
    <row r="180" spans="1:7" ht="45" customHeight="1" x14ac:dyDescent="0.25">
      <c r="A180" s="3" t="s">
        <v>1193</v>
      </c>
      <c r="B180" s="3" t="s">
        <v>3438</v>
      </c>
      <c r="C180" s="3" t="s">
        <v>3147</v>
      </c>
      <c r="D180" s="3" t="s">
        <v>3439</v>
      </c>
      <c r="E180" s="3" t="s">
        <v>3439</v>
      </c>
      <c r="F180" s="3" t="s">
        <v>94</v>
      </c>
      <c r="G180" s="3" t="s">
        <v>3149</v>
      </c>
    </row>
    <row r="181" spans="1:7" ht="45" customHeight="1" x14ac:dyDescent="0.25">
      <c r="A181" s="3" t="s">
        <v>1199</v>
      </c>
      <c r="B181" s="3" t="s">
        <v>3440</v>
      </c>
      <c r="C181" s="3" t="s">
        <v>3147</v>
      </c>
      <c r="D181" s="3" t="s">
        <v>3248</v>
      </c>
      <c r="E181" s="3" t="s">
        <v>3248</v>
      </c>
      <c r="F181" s="3" t="s">
        <v>94</v>
      </c>
      <c r="G181" s="3" t="s">
        <v>3149</v>
      </c>
    </row>
    <row r="182" spans="1:7" ht="45" customHeight="1" x14ac:dyDescent="0.25">
      <c r="A182" s="3" t="s">
        <v>1205</v>
      </c>
      <c r="B182" s="3" t="s">
        <v>3441</v>
      </c>
      <c r="C182" s="3" t="s">
        <v>3147</v>
      </c>
      <c r="D182" s="3" t="s">
        <v>3442</v>
      </c>
      <c r="E182" s="3" t="s">
        <v>3442</v>
      </c>
      <c r="F182" s="3" t="s">
        <v>94</v>
      </c>
      <c r="G182" s="3" t="s">
        <v>3149</v>
      </c>
    </row>
    <row r="183" spans="1:7" ht="45" customHeight="1" x14ac:dyDescent="0.25">
      <c r="A183" s="3" t="s">
        <v>1208</v>
      </c>
      <c r="B183" s="3" t="s">
        <v>3443</v>
      </c>
      <c r="C183" s="3" t="s">
        <v>3147</v>
      </c>
      <c r="D183" s="3" t="s">
        <v>3415</v>
      </c>
      <c r="E183" s="3" t="s">
        <v>3415</v>
      </c>
      <c r="F183" s="3" t="s">
        <v>94</v>
      </c>
      <c r="G183" s="3" t="s">
        <v>3149</v>
      </c>
    </row>
    <row r="184" spans="1:7" ht="45" customHeight="1" x14ac:dyDescent="0.25">
      <c r="A184" s="3" t="s">
        <v>1211</v>
      </c>
      <c r="B184" s="3" t="s">
        <v>3444</v>
      </c>
      <c r="C184" s="3" t="s">
        <v>3147</v>
      </c>
      <c r="D184" s="3" t="s">
        <v>3445</v>
      </c>
      <c r="E184" s="3" t="s">
        <v>3445</v>
      </c>
      <c r="F184" s="3" t="s">
        <v>94</v>
      </c>
      <c r="G184" s="3" t="s">
        <v>3149</v>
      </c>
    </row>
    <row r="185" spans="1:7" ht="45" customHeight="1" x14ac:dyDescent="0.25">
      <c r="A185" s="3" t="s">
        <v>1215</v>
      </c>
      <c r="B185" s="3" t="s">
        <v>3446</v>
      </c>
      <c r="C185" s="3" t="s">
        <v>3147</v>
      </c>
      <c r="D185" s="3" t="s">
        <v>3268</v>
      </c>
      <c r="E185" s="3" t="s">
        <v>3268</v>
      </c>
      <c r="F185" s="3" t="s">
        <v>94</v>
      </c>
      <c r="G185" s="3" t="s">
        <v>3149</v>
      </c>
    </row>
    <row r="186" spans="1:7" ht="45" customHeight="1" x14ac:dyDescent="0.25">
      <c r="A186" s="3" t="s">
        <v>1221</v>
      </c>
      <c r="B186" s="3" t="s">
        <v>3447</v>
      </c>
      <c r="C186" s="3" t="s">
        <v>3147</v>
      </c>
      <c r="D186" s="3" t="s">
        <v>3448</v>
      </c>
      <c r="E186" s="3" t="s">
        <v>3448</v>
      </c>
      <c r="F186" s="3" t="s">
        <v>94</v>
      </c>
      <c r="G186" s="3" t="s">
        <v>3149</v>
      </c>
    </row>
    <row r="187" spans="1:7" ht="45" customHeight="1" x14ac:dyDescent="0.25">
      <c r="A187" s="3" t="s">
        <v>1225</v>
      </c>
      <c r="B187" s="3" t="s">
        <v>3449</v>
      </c>
      <c r="C187" s="3" t="s">
        <v>3147</v>
      </c>
      <c r="D187" s="3" t="s">
        <v>3450</v>
      </c>
      <c r="E187" s="3" t="s">
        <v>3450</v>
      </c>
      <c r="F187" s="3" t="s">
        <v>94</v>
      </c>
      <c r="G187" s="3" t="s">
        <v>3149</v>
      </c>
    </row>
    <row r="188" spans="1:7" ht="45" customHeight="1" x14ac:dyDescent="0.25">
      <c r="A188" s="3" t="s">
        <v>1229</v>
      </c>
      <c r="B188" s="3" t="s">
        <v>3451</v>
      </c>
      <c r="C188" s="3" t="s">
        <v>3147</v>
      </c>
      <c r="D188" s="3" t="s">
        <v>3452</v>
      </c>
      <c r="E188" s="3" t="s">
        <v>3452</v>
      </c>
      <c r="F188" s="3" t="s">
        <v>94</v>
      </c>
      <c r="G188" s="3" t="s">
        <v>3149</v>
      </c>
    </row>
    <row r="189" spans="1:7" ht="45" customHeight="1" x14ac:dyDescent="0.25">
      <c r="A189" s="3" t="s">
        <v>1234</v>
      </c>
      <c r="B189" s="3" t="s">
        <v>3453</v>
      </c>
      <c r="C189" s="3" t="s">
        <v>3147</v>
      </c>
      <c r="D189" s="3" t="s">
        <v>3454</v>
      </c>
      <c r="E189" s="3" t="s">
        <v>3454</v>
      </c>
      <c r="F189" s="3" t="s">
        <v>94</v>
      </c>
      <c r="G189" s="3" t="s">
        <v>3149</v>
      </c>
    </row>
    <row r="190" spans="1:7" ht="45" customHeight="1" x14ac:dyDescent="0.25">
      <c r="A190" s="3" t="s">
        <v>1238</v>
      </c>
      <c r="B190" s="3" t="s">
        <v>3455</v>
      </c>
      <c r="C190" s="3" t="s">
        <v>3147</v>
      </c>
      <c r="D190" s="3" t="s">
        <v>3456</v>
      </c>
      <c r="E190" s="3" t="s">
        <v>3456</v>
      </c>
      <c r="F190" s="3" t="s">
        <v>94</v>
      </c>
      <c r="G190" s="3" t="s">
        <v>3149</v>
      </c>
    </row>
    <row r="191" spans="1:7" ht="45" customHeight="1" x14ac:dyDescent="0.25">
      <c r="A191" s="3" t="s">
        <v>1243</v>
      </c>
      <c r="B191" s="3" t="s">
        <v>3457</v>
      </c>
      <c r="C191" s="3" t="s">
        <v>3147</v>
      </c>
      <c r="D191" s="3" t="s">
        <v>3217</v>
      </c>
      <c r="E191" s="3" t="s">
        <v>3217</v>
      </c>
      <c r="F191" s="3" t="s">
        <v>94</v>
      </c>
      <c r="G191" s="3" t="s">
        <v>3149</v>
      </c>
    </row>
    <row r="192" spans="1:7" ht="45" customHeight="1" x14ac:dyDescent="0.25">
      <c r="A192" s="3" t="s">
        <v>1249</v>
      </c>
      <c r="B192" s="3" t="s">
        <v>3458</v>
      </c>
      <c r="C192" s="3" t="s">
        <v>3147</v>
      </c>
      <c r="D192" s="3" t="s">
        <v>3217</v>
      </c>
      <c r="E192" s="3" t="s">
        <v>3217</v>
      </c>
      <c r="F192" s="3" t="s">
        <v>94</v>
      </c>
      <c r="G192" s="3" t="s">
        <v>3149</v>
      </c>
    </row>
    <row r="193" spans="1:7" ht="45" customHeight="1" x14ac:dyDescent="0.25">
      <c r="A193" s="3" t="s">
        <v>1255</v>
      </c>
      <c r="B193" s="3" t="s">
        <v>3459</v>
      </c>
      <c r="C193" s="3" t="s">
        <v>3147</v>
      </c>
      <c r="D193" s="3" t="s">
        <v>3460</v>
      </c>
      <c r="E193" s="3" t="s">
        <v>3460</v>
      </c>
      <c r="F193" s="3" t="s">
        <v>94</v>
      </c>
      <c r="G193" s="3" t="s">
        <v>3149</v>
      </c>
    </row>
    <row r="194" spans="1:7" ht="45" customHeight="1" x14ac:dyDescent="0.25">
      <c r="A194" s="3" t="s">
        <v>1262</v>
      </c>
      <c r="B194" s="3" t="s">
        <v>3461</v>
      </c>
      <c r="C194" s="3" t="s">
        <v>3147</v>
      </c>
      <c r="D194" s="3" t="s">
        <v>3462</v>
      </c>
      <c r="E194" s="3" t="s">
        <v>3462</v>
      </c>
      <c r="F194" s="3" t="s">
        <v>94</v>
      </c>
      <c r="G194" s="3" t="s">
        <v>3149</v>
      </c>
    </row>
    <row r="195" spans="1:7" ht="45" customHeight="1" x14ac:dyDescent="0.25">
      <c r="A195" s="3" t="s">
        <v>1268</v>
      </c>
      <c r="B195" s="3" t="s">
        <v>3463</v>
      </c>
      <c r="C195" s="3" t="s">
        <v>3147</v>
      </c>
      <c r="D195" s="3" t="s">
        <v>3464</v>
      </c>
      <c r="E195" s="3" t="s">
        <v>3464</v>
      </c>
      <c r="F195" s="3" t="s">
        <v>94</v>
      </c>
      <c r="G195" s="3" t="s">
        <v>3149</v>
      </c>
    </row>
    <row r="196" spans="1:7" ht="45" customHeight="1" x14ac:dyDescent="0.25">
      <c r="A196" s="3" t="s">
        <v>1274</v>
      </c>
      <c r="B196" s="3" t="s">
        <v>3465</v>
      </c>
      <c r="C196" s="3" t="s">
        <v>3147</v>
      </c>
      <c r="D196" s="3" t="s">
        <v>3466</v>
      </c>
      <c r="E196" s="3" t="s">
        <v>3466</v>
      </c>
      <c r="F196" s="3" t="s">
        <v>94</v>
      </c>
      <c r="G196" s="3" t="s">
        <v>3149</v>
      </c>
    </row>
    <row r="197" spans="1:7" ht="45" customHeight="1" x14ac:dyDescent="0.25">
      <c r="A197" s="3" t="s">
        <v>1281</v>
      </c>
      <c r="B197" s="3" t="s">
        <v>3467</v>
      </c>
      <c r="C197" s="3" t="s">
        <v>3147</v>
      </c>
      <c r="D197" s="3" t="s">
        <v>3248</v>
      </c>
      <c r="E197" s="3" t="s">
        <v>3248</v>
      </c>
      <c r="F197" s="3" t="s">
        <v>94</v>
      </c>
      <c r="G197" s="3" t="s">
        <v>3149</v>
      </c>
    </row>
    <row r="198" spans="1:7" ht="45" customHeight="1" x14ac:dyDescent="0.25">
      <c r="A198" s="3" t="s">
        <v>1286</v>
      </c>
      <c r="B198" s="3" t="s">
        <v>3468</v>
      </c>
      <c r="C198" s="3" t="s">
        <v>3147</v>
      </c>
      <c r="D198" s="3" t="s">
        <v>3469</v>
      </c>
      <c r="E198" s="3" t="s">
        <v>3469</v>
      </c>
      <c r="F198" s="3" t="s">
        <v>94</v>
      </c>
      <c r="G198" s="3" t="s">
        <v>3149</v>
      </c>
    </row>
    <row r="199" spans="1:7" ht="45" customHeight="1" x14ac:dyDescent="0.25">
      <c r="A199" s="3" t="s">
        <v>1289</v>
      </c>
      <c r="B199" s="3" t="s">
        <v>3470</v>
      </c>
      <c r="C199" s="3" t="s">
        <v>3147</v>
      </c>
      <c r="D199" s="3" t="s">
        <v>3154</v>
      </c>
      <c r="E199" s="3" t="s">
        <v>3154</v>
      </c>
      <c r="F199" s="3" t="s">
        <v>94</v>
      </c>
      <c r="G199" s="3" t="s">
        <v>3149</v>
      </c>
    </row>
    <row r="200" spans="1:7" ht="45" customHeight="1" x14ac:dyDescent="0.25">
      <c r="A200" s="3" t="s">
        <v>1294</v>
      </c>
      <c r="B200" s="3" t="s">
        <v>3471</v>
      </c>
      <c r="C200" s="3" t="s">
        <v>3147</v>
      </c>
      <c r="D200" s="3" t="s">
        <v>3472</v>
      </c>
      <c r="E200" s="3" t="s">
        <v>3472</v>
      </c>
      <c r="F200" s="3" t="s">
        <v>94</v>
      </c>
      <c r="G200" s="3" t="s">
        <v>3149</v>
      </c>
    </row>
    <row r="201" spans="1:7" ht="45" customHeight="1" x14ac:dyDescent="0.25">
      <c r="A201" s="3" t="s">
        <v>1299</v>
      </c>
      <c r="B201" s="3" t="s">
        <v>3473</v>
      </c>
      <c r="C201" s="3" t="s">
        <v>3147</v>
      </c>
      <c r="D201" s="3" t="s">
        <v>3474</v>
      </c>
      <c r="E201" s="3" t="s">
        <v>3474</v>
      </c>
      <c r="F201" s="3" t="s">
        <v>94</v>
      </c>
      <c r="G201" s="3" t="s">
        <v>3149</v>
      </c>
    </row>
    <row r="202" spans="1:7" ht="45" customHeight="1" x14ac:dyDescent="0.25">
      <c r="A202" s="3" t="s">
        <v>1305</v>
      </c>
      <c r="B202" s="3" t="s">
        <v>3475</v>
      </c>
      <c r="C202" s="3" t="s">
        <v>3147</v>
      </c>
      <c r="D202" s="3" t="s">
        <v>3248</v>
      </c>
      <c r="E202" s="3" t="s">
        <v>3248</v>
      </c>
      <c r="F202" s="3" t="s">
        <v>94</v>
      </c>
      <c r="G202" s="3" t="s">
        <v>3149</v>
      </c>
    </row>
    <row r="203" spans="1:7" ht="45" customHeight="1" x14ac:dyDescent="0.25">
      <c r="A203" s="3" t="s">
        <v>1310</v>
      </c>
      <c r="B203" s="3" t="s">
        <v>3476</v>
      </c>
      <c r="C203" s="3" t="s">
        <v>3147</v>
      </c>
      <c r="D203" s="3" t="s">
        <v>3477</v>
      </c>
      <c r="E203" s="3" t="s">
        <v>3477</v>
      </c>
      <c r="F203" s="3" t="s">
        <v>94</v>
      </c>
      <c r="G203" s="3" t="s">
        <v>3149</v>
      </c>
    </row>
    <row r="204" spans="1:7" ht="45" customHeight="1" x14ac:dyDescent="0.25">
      <c r="A204" s="3" t="s">
        <v>1315</v>
      </c>
      <c r="B204" s="3" t="s">
        <v>3478</v>
      </c>
      <c r="C204" s="3" t="s">
        <v>3147</v>
      </c>
      <c r="D204" s="3" t="s">
        <v>3479</v>
      </c>
      <c r="E204" s="3" t="s">
        <v>3479</v>
      </c>
      <c r="F204" s="3" t="s">
        <v>94</v>
      </c>
      <c r="G204" s="3" t="s">
        <v>3149</v>
      </c>
    </row>
    <row r="205" spans="1:7" ht="45" customHeight="1" x14ac:dyDescent="0.25">
      <c r="A205" s="3" t="s">
        <v>1320</v>
      </c>
      <c r="B205" s="3" t="s">
        <v>3480</v>
      </c>
      <c r="C205" s="3" t="s">
        <v>3147</v>
      </c>
      <c r="D205" s="3" t="s">
        <v>3481</v>
      </c>
      <c r="E205" s="3" t="s">
        <v>3481</v>
      </c>
      <c r="F205" s="3" t="s">
        <v>94</v>
      </c>
      <c r="G205" s="3" t="s">
        <v>3149</v>
      </c>
    </row>
    <row r="206" spans="1:7" ht="45" customHeight="1" x14ac:dyDescent="0.25">
      <c r="A206" s="3" t="s">
        <v>1324</v>
      </c>
      <c r="B206" s="3" t="s">
        <v>3482</v>
      </c>
      <c r="C206" s="3" t="s">
        <v>3147</v>
      </c>
      <c r="D206" s="3" t="s">
        <v>3483</v>
      </c>
      <c r="E206" s="3" t="s">
        <v>3483</v>
      </c>
      <c r="F206" s="3" t="s">
        <v>94</v>
      </c>
      <c r="G206" s="3" t="s">
        <v>3149</v>
      </c>
    </row>
    <row r="207" spans="1:7" ht="45" customHeight="1" x14ac:dyDescent="0.25">
      <c r="A207" s="3" t="s">
        <v>1329</v>
      </c>
      <c r="B207" s="3" t="s">
        <v>3484</v>
      </c>
      <c r="C207" s="3" t="s">
        <v>3147</v>
      </c>
      <c r="D207" s="3" t="s">
        <v>3485</v>
      </c>
      <c r="E207" s="3" t="s">
        <v>3485</v>
      </c>
      <c r="F207" s="3" t="s">
        <v>94</v>
      </c>
      <c r="G207" s="3" t="s">
        <v>3149</v>
      </c>
    </row>
    <row r="208" spans="1:7" ht="45" customHeight="1" x14ac:dyDescent="0.25">
      <c r="A208" s="3" t="s">
        <v>1335</v>
      </c>
      <c r="B208" s="3" t="s">
        <v>3486</v>
      </c>
      <c r="C208" s="3" t="s">
        <v>3147</v>
      </c>
      <c r="D208" s="3" t="s">
        <v>3487</v>
      </c>
      <c r="E208" s="3" t="s">
        <v>3487</v>
      </c>
      <c r="F208" s="3" t="s">
        <v>94</v>
      </c>
      <c r="G208" s="3" t="s">
        <v>3149</v>
      </c>
    </row>
    <row r="209" spans="1:7" ht="45" customHeight="1" x14ac:dyDescent="0.25">
      <c r="A209" s="3" t="s">
        <v>1340</v>
      </c>
      <c r="B209" s="3" t="s">
        <v>3488</v>
      </c>
      <c r="C209" s="3" t="s">
        <v>3147</v>
      </c>
      <c r="D209" s="3" t="s">
        <v>3489</v>
      </c>
      <c r="E209" s="3" t="s">
        <v>3489</v>
      </c>
      <c r="F209" s="3" t="s">
        <v>94</v>
      </c>
      <c r="G209" s="3" t="s">
        <v>3149</v>
      </c>
    </row>
    <row r="210" spans="1:7" ht="45" customHeight="1" x14ac:dyDescent="0.25">
      <c r="A210" s="3" t="s">
        <v>1347</v>
      </c>
      <c r="B210" s="3" t="s">
        <v>3490</v>
      </c>
      <c r="C210" s="3" t="s">
        <v>3147</v>
      </c>
      <c r="D210" s="3" t="s">
        <v>3491</v>
      </c>
      <c r="E210" s="3" t="s">
        <v>3491</v>
      </c>
      <c r="F210" s="3" t="s">
        <v>94</v>
      </c>
      <c r="G210" s="3" t="s">
        <v>3149</v>
      </c>
    </row>
    <row r="211" spans="1:7" ht="45" customHeight="1" x14ac:dyDescent="0.25">
      <c r="A211" s="3" t="s">
        <v>1353</v>
      </c>
      <c r="B211" s="3" t="s">
        <v>3492</v>
      </c>
      <c r="C211" s="3" t="s">
        <v>3147</v>
      </c>
      <c r="D211" s="3" t="s">
        <v>3493</v>
      </c>
      <c r="E211" s="3" t="s">
        <v>3493</v>
      </c>
      <c r="F211" s="3" t="s">
        <v>94</v>
      </c>
      <c r="G211" s="3" t="s">
        <v>3149</v>
      </c>
    </row>
    <row r="212" spans="1:7" ht="45" customHeight="1" x14ac:dyDescent="0.25">
      <c r="A212" s="3" t="s">
        <v>1358</v>
      </c>
      <c r="B212" s="3" t="s">
        <v>3494</v>
      </c>
      <c r="C212" s="3" t="s">
        <v>3147</v>
      </c>
      <c r="D212" s="3" t="s">
        <v>3495</v>
      </c>
      <c r="E212" s="3" t="s">
        <v>3495</v>
      </c>
      <c r="F212" s="3" t="s">
        <v>94</v>
      </c>
      <c r="G212" s="3" t="s">
        <v>3149</v>
      </c>
    </row>
    <row r="213" spans="1:7" ht="45" customHeight="1" x14ac:dyDescent="0.25">
      <c r="A213" s="3" t="s">
        <v>1363</v>
      </c>
      <c r="B213" s="3" t="s">
        <v>3496</v>
      </c>
      <c r="C213" s="3" t="s">
        <v>3147</v>
      </c>
      <c r="D213" s="3" t="s">
        <v>3497</v>
      </c>
      <c r="E213" s="3" t="s">
        <v>3497</v>
      </c>
      <c r="F213" s="3" t="s">
        <v>94</v>
      </c>
      <c r="G213" s="3" t="s">
        <v>3149</v>
      </c>
    </row>
    <row r="214" spans="1:7" ht="45" customHeight="1" x14ac:dyDescent="0.25">
      <c r="A214" s="3" t="s">
        <v>1368</v>
      </c>
      <c r="B214" s="3" t="s">
        <v>3498</v>
      </c>
      <c r="C214" s="3" t="s">
        <v>3147</v>
      </c>
      <c r="D214" s="3" t="s">
        <v>3495</v>
      </c>
      <c r="E214" s="3" t="s">
        <v>3495</v>
      </c>
      <c r="F214" s="3" t="s">
        <v>94</v>
      </c>
      <c r="G214" s="3" t="s">
        <v>3149</v>
      </c>
    </row>
    <row r="215" spans="1:7" ht="45" customHeight="1" x14ac:dyDescent="0.25">
      <c r="A215" s="3" t="s">
        <v>1372</v>
      </c>
      <c r="B215" s="3" t="s">
        <v>3499</v>
      </c>
      <c r="C215" s="3" t="s">
        <v>3147</v>
      </c>
      <c r="D215" s="3" t="s">
        <v>3248</v>
      </c>
      <c r="E215" s="3" t="s">
        <v>3248</v>
      </c>
      <c r="F215" s="3" t="s">
        <v>94</v>
      </c>
      <c r="G215" s="3" t="s">
        <v>3149</v>
      </c>
    </row>
    <row r="216" spans="1:7" ht="45" customHeight="1" x14ac:dyDescent="0.25">
      <c r="A216" s="3" t="s">
        <v>1378</v>
      </c>
      <c r="B216" s="3" t="s">
        <v>3500</v>
      </c>
      <c r="C216" s="3" t="s">
        <v>3147</v>
      </c>
      <c r="D216" s="3" t="s">
        <v>3501</v>
      </c>
      <c r="E216" s="3" t="s">
        <v>3501</v>
      </c>
      <c r="F216" s="3" t="s">
        <v>94</v>
      </c>
      <c r="G216" s="3" t="s">
        <v>3149</v>
      </c>
    </row>
    <row r="217" spans="1:7" ht="45" customHeight="1" x14ac:dyDescent="0.25">
      <c r="A217" s="3" t="s">
        <v>1382</v>
      </c>
      <c r="B217" s="3" t="s">
        <v>3502</v>
      </c>
      <c r="C217" s="3" t="s">
        <v>3147</v>
      </c>
      <c r="D217" s="3" t="s">
        <v>3248</v>
      </c>
      <c r="E217" s="3" t="s">
        <v>3248</v>
      </c>
      <c r="F217" s="3" t="s">
        <v>94</v>
      </c>
      <c r="G217" s="3" t="s">
        <v>3149</v>
      </c>
    </row>
    <row r="218" spans="1:7" ht="45" customHeight="1" x14ac:dyDescent="0.25">
      <c r="A218" s="3" t="s">
        <v>1385</v>
      </c>
      <c r="B218" s="3" t="s">
        <v>3503</v>
      </c>
      <c r="C218" s="3" t="s">
        <v>3147</v>
      </c>
      <c r="D218" s="3" t="s">
        <v>3248</v>
      </c>
      <c r="E218" s="3" t="s">
        <v>3248</v>
      </c>
      <c r="F218" s="3" t="s">
        <v>94</v>
      </c>
      <c r="G218" s="3" t="s">
        <v>3149</v>
      </c>
    </row>
    <row r="219" spans="1:7" ht="45" customHeight="1" x14ac:dyDescent="0.25">
      <c r="A219" s="3" t="s">
        <v>1389</v>
      </c>
      <c r="B219" s="3" t="s">
        <v>3504</v>
      </c>
      <c r="C219" s="3" t="s">
        <v>3147</v>
      </c>
      <c r="D219" s="3" t="s">
        <v>3202</v>
      </c>
      <c r="E219" s="3" t="s">
        <v>3202</v>
      </c>
      <c r="F219" s="3" t="s">
        <v>94</v>
      </c>
      <c r="G219" s="3" t="s">
        <v>3149</v>
      </c>
    </row>
    <row r="220" spans="1:7" ht="45" customHeight="1" x14ac:dyDescent="0.25">
      <c r="A220" s="3" t="s">
        <v>1394</v>
      </c>
      <c r="B220" s="3" t="s">
        <v>3505</v>
      </c>
      <c r="C220" s="3" t="s">
        <v>3147</v>
      </c>
      <c r="D220" s="3" t="s">
        <v>3506</v>
      </c>
      <c r="E220" s="3" t="s">
        <v>3506</v>
      </c>
      <c r="F220" s="3" t="s">
        <v>94</v>
      </c>
      <c r="G220" s="3" t="s">
        <v>3149</v>
      </c>
    </row>
    <row r="221" spans="1:7" ht="45" customHeight="1" x14ac:dyDescent="0.25">
      <c r="A221" s="3" t="s">
        <v>1400</v>
      </c>
      <c r="B221" s="3" t="s">
        <v>3507</v>
      </c>
      <c r="C221" s="3" t="s">
        <v>3147</v>
      </c>
      <c r="D221" s="3" t="s">
        <v>3508</v>
      </c>
      <c r="E221" s="3" t="s">
        <v>3508</v>
      </c>
      <c r="F221" s="3" t="s">
        <v>94</v>
      </c>
      <c r="G221" s="3" t="s">
        <v>3149</v>
      </c>
    </row>
    <row r="222" spans="1:7" ht="45" customHeight="1" x14ac:dyDescent="0.25">
      <c r="A222" s="3" t="s">
        <v>1407</v>
      </c>
      <c r="B222" s="3" t="s">
        <v>3509</v>
      </c>
      <c r="C222" s="3" t="s">
        <v>3147</v>
      </c>
      <c r="D222" s="3" t="s">
        <v>3510</v>
      </c>
      <c r="E222" s="3" t="s">
        <v>3510</v>
      </c>
      <c r="F222" s="3" t="s">
        <v>94</v>
      </c>
      <c r="G222" s="3" t="s">
        <v>3149</v>
      </c>
    </row>
    <row r="223" spans="1:7" ht="45" customHeight="1" x14ac:dyDescent="0.25">
      <c r="A223" s="3" t="s">
        <v>1411</v>
      </c>
      <c r="B223" s="3" t="s">
        <v>3511</v>
      </c>
      <c r="C223" s="3" t="s">
        <v>3147</v>
      </c>
      <c r="D223" s="3" t="s">
        <v>3512</v>
      </c>
      <c r="E223" s="3" t="s">
        <v>3512</v>
      </c>
      <c r="F223" s="3" t="s">
        <v>94</v>
      </c>
      <c r="G223" s="3" t="s">
        <v>3149</v>
      </c>
    </row>
    <row r="224" spans="1:7" ht="45" customHeight="1" x14ac:dyDescent="0.25">
      <c r="A224" s="3" t="s">
        <v>1413</v>
      </c>
      <c r="B224" s="3" t="s">
        <v>3513</v>
      </c>
      <c r="C224" s="3" t="s">
        <v>3147</v>
      </c>
      <c r="D224" s="3" t="s">
        <v>3514</v>
      </c>
      <c r="E224" s="3" t="s">
        <v>3514</v>
      </c>
      <c r="F224" s="3" t="s">
        <v>94</v>
      </c>
      <c r="G224" s="3" t="s">
        <v>3149</v>
      </c>
    </row>
    <row r="225" spans="1:7" ht="45" customHeight="1" x14ac:dyDescent="0.25">
      <c r="A225" s="3" t="s">
        <v>1419</v>
      </c>
      <c r="B225" s="3" t="s">
        <v>3515</v>
      </c>
      <c r="C225" s="3" t="s">
        <v>3147</v>
      </c>
      <c r="D225" s="3" t="s">
        <v>3516</v>
      </c>
      <c r="E225" s="3" t="s">
        <v>3516</v>
      </c>
      <c r="F225" s="3" t="s">
        <v>94</v>
      </c>
      <c r="G225" s="3" t="s">
        <v>3149</v>
      </c>
    </row>
    <row r="226" spans="1:7" ht="45" customHeight="1" x14ac:dyDescent="0.25">
      <c r="A226" s="3" t="s">
        <v>1424</v>
      </c>
      <c r="B226" s="3" t="s">
        <v>3517</v>
      </c>
      <c r="C226" s="3" t="s">
        <v>3147</v>
      </c>
      <c r="D226" s="3" t="s">
        <v>3518</v>
      </c>
      <c r="E226" s="3" t="s">
        <v>3518</v>
      </c>
      <c r="F226" s="3" t="s">
        <v>94</v>
      </c>
      <c r="G226" s="3" t="s">
        <v>3149</v>
      </c>
    </row>
    <row r="227" spans="1:7" ht="45" customHeight="1" x14ac:dyDescent="0.25">
      <c r="A227" s="3" t="s">
        <v>1431</v>
      </c>
      <c r="B227" s="3" t="s">
        <v>3519</v>
      </c>
      <c r="C227" s="3" t="s">
        <v>3147</v>
      </c>
      <c r="D227" s="3" t="s">
        <v>3520</v>
      </c>
      <c r="E227" s="3" t="s">
        <v>3520</v>
      </c>
      <c r="F227" s="3" t="s">
        <v>94</v>
      </c>
      <c r="G227" s="3" t="s">
        <v>3149</v>
      </c>
    </row>
    <row r="228" spans="1:7" ht="45" customHeight="1" x14ac:dyDescent="0.25">
      <c r="A228" s="3" t="s">
        <v>1438</v>
      </c>
      <c r="B228" s="3" t="s">
        <v>3521</v>
      </c>
      <c r="C228" s="3" t="s">
        <v>3147</v>
      </c>
      <c r="D228" s="3" t="s">
        <v>3154</v>
      </c>
      <c r="E228" s="3" t="s">
        <v>3154</v>
      </c>
      <c r="F228" s="3" t="s">
        <v>94</v>
      </c>
      <c r="G228" s="3" t="s">
        <v>3149</v>
      </c>
    </row>
    <row r="229" spans="1:7" ht="45" customHeight="1" x14ac:dyDescent="0.25">
      <c r="A229" s="3" t="s">
        <v>1443</v>
      </c>
      <c r="B229" s="3" t="s">
        <v>3522</v>
      </c>
      <c r="C229" s="3" t="s">
        <v>3147</v>
      </c>
      <c r="D229" s="3" t="s">
        <v>3523</v>
      </c>
      <c r="E229" s="3" t="s">
        <v>3523</v>
      </c>
      <c r="F229" s="3" t="s">
        <v>94</v>
      </c>
      <c r="G229" s="3" t="s">
        <v>3149</v>
      </c>
    </row>
    <row r="230" spans="1:7" ht="45" customHeight="1" x14ac:dyDescent="0.25">
      <c r="A230" s="3" t="s">
        <v>1448</v>
      </c>
      <c r="B230" s="3" t="s">
        <v>3524</v>
      </c>
      <c r="C230" s="3" t="s">
        <v>3147</v>
      </c>
      <c r="D230" s="3" t="s">
        <v>3525</v>
      </c>
      <c r="E230" s="3" t="s">
        <v>3525</v>
      </c>
      <c r="F230" s="3" t="s">
        <v>94</v>
      </c>
      <c r="G230" s="3" t="s">
        <v>3149</v>
      </c>
    </row>
    <row r="231" spans="1:7" ht="45" customHeight="1" x14ac:dyDescent="0.25">
      <c r="A231" s="3" t="s">
        <v>1452</v>
      </c>
      <c r="B231" s="3" t="s">
        <v>3526</v>
      </c>
      <c r="C231" s="3" t="s">
        <v>3147</v>
      </c>
      <c r="D231" s="3" t="s">
        <v>3309</v>
      </c>
      <c r="E231" s="3" t="s">
        <v>3309</v>
      </c>
      <c r="F231" s="3" t="s">
        <v>94</v>
      </c>
      <c r="G231" s="3" t="s">
        <v>3149</v>
      </c>
    </row>
    <row r="232" spans="1:7" ht="45" customHeight="1" x14ac:dyDescent="0.25">
      <c r="A232" s="3" t="s">
        <v>1457</v>
      </c>
      <c r="B232" s="3" t="s">
        <v>3527</v>
      </c>
      <c r="C232" s="3" t="s">
        <v>3147</v>
      </c>
      <c r="D232" s="3" t="s">
        <v>3528</v>
      </c>
      <c r="E232" s="3" t="s">
        <v>3528</v>
      </c>
      <c r="F232" s="3" t="s">
        <v>94</v>
      </c>
      <c r="G232" s="3" t="s">
        <v>3149</v>
      </c>
    </row>
    <row r="233" spans="1:7" ht="45" customHeight="1" x14ac:dyDescent="0.25">
      <c r="A233" s="3" t="s">
        <v>1463</v>
      </c>
      <c r="B233" s="3" t="s">
        <v>3529</v>
      </c>
      <c r="C233" s="3" t="s">
        <v>3147</v>
      </c>
      <c r="D233" s="3" t="s">
        <v>3530</v>
      </c>
      <c r="E233" s="3" t="s">
        <v>3530</v>
      </c>
      <c r="F233" s="3" t="s">
        <v>94</v>
      </c>
      <c r="G233" s="3" t="s">
        <v>3149</v>
      </c>
    </row>
    <row r="234" spans="1:7" ht="45" customHeight="1" x14ac:dyDescent="0.25">
      <c r="A234" s="3" t="s">
        <v>1468</v>
      </c>
      <c r="B234" s="3" t="s">
        <v>3531</v>
      </c>
      <c r="C234" s="3" t="s">
        <v>3147</v>
      </c>
      <c r="D234" s="3" t="s">
        <v>3532</v>
      </c>
      <c r="E234" s="3" t="s">
        <v>3532</v>
      </c>
      <c r="F234" s="3" t="s">
        <v>94</v>
      </c>
      <c r="G234" s="3" t="s">
        <v>3149</v>
      </c>
    </row>
    <row r="235" spans="1:7" ht="45" customHeight="1" x14ac:dyDescent="0.25">
      <c r="A235" s="3" t="s">
        <v>1475</v>
      </c>
      <c r="B235" s="3" t="s">
        <v>3533</v>
      </c>
      <c r="C235" s="3" t="s">
        <v>3147</v>
      </c>
      <c r="D235" s="3" t="s">
        <v>3534</v>
      </c>
      <c r="E235" s="3" t="s">
        <v>3534</v>
      </c>
      <c r="F235" s="3" t="s">
        <v>94</v>
      </c>
      <c r="G235" s="3" t="s">
        <v>3149</v>
      </c>
    </row>
    <row r="236" spans="1:7" ht="45" customHeight="1" x14ac:dyDescent="0.25">
      <c r="A236" s="3" t="s">
        <v>1481</v>
      </c>
      <c r="B236" s="3" t="s">
        <v>3535</v>
      </c>
      <c r="C236" s="3" t="s">
        <v>3147</v>
      </c>
      <c r="D236" s="3" t="s">
        <v>3213</v>
      </c>
      <c r="E236" s="3" t="s">
        <v>3213</v>
      </c>
      <c r="F236" s="3" t="s">
        <v>94</v>
      </c>
      <c r="G236" s="3" t="s">
        <v>3149</v>
      </c>
    </row>
    <row r="237" spans="1:7" ht="45" customHeight="1" x14ac:dyDescent="0.25">
      <c r="A237" s="3" t="s">
        <v>1487</v>
      </c>
      <c r="B237" s="3" t="s">
        <v>3536</v>
      </c>
      <c r="C237" s="3" t="s">
        <v>3147</v>
      </c>
      <c r="D237" s="3" t="s">
        <v>3253</v>
      </c>
      <c r="E237" s="3" t="s">
        <v>3253</v>
      </c>
      <c r="F237" s="3" t="s">
        <v>94</v>
      </c>
      <c r="G237" s="3" t="s">
        <v>3149</v>
      </c>
    </row>
    <row r="238" spans="1:7" ht="45" customHeight="1" x14ac:dyDescent="0.25">
      <c r="A238" s="3" t="s">
        <v>1492</v>
      </c>
      <c r="B238" s="3" t="s">
        <v>3537</v>
      </c>
      <c r="C238" s="3" t="s">
        <v>3147</v>
      </c>
      <c r="D238" s="3" t="s">
        <v>3253</v>
      </c>
      <c r="E238" s="3" t="s">
        <v>3253</v>
      </c>
      <c r="F238" s="3" t="s">
        <v>94</v>
      </c>
      <c r="G238" s="3" t="s">
        <v>3149</v>
      </c>
    </row>
    <row r="239" spans="1:7" ht="45" customHeight="1" x14ac:dyDescent="0.25">
      <c r="A239" s="3" t="s">
        <v>1498</v>
      </c>
      <c r="B239" s="3" t="s">
        <v>3538</v>
      </c>
      <c r="C239" s="3" t="s">
        <v>3147</v>
      </c>
      <c r="D239" s="3" t="s">
        <v>3539</v>
      </c>
      <c r="E239" s="3" t="s">
        <v>3539</v>
      </c>
      <c r="F239" s="3" t="s">
        <v>94</v>
      </c>
      <c r="G239" s="3" t="s">
        <v>3149</v>
      </c>
    </row>
    <row r="240" spans="1:7" ht="45" customHeight="1" x14ac:dyDescent="0.25">
      <c r="A240" s="3" t="s">
        <v>1503</v>
      </c>
      <c r="B240" s="3" t="s">
        <v>3540</v>
      </c>
      <c r="C240" s="3" t="s">
        <v>3147</v>
      </c>
      <c r="D240" s="3" t="s">
        <v>3541</v>
      </c>
      <c r="E240" s="3" t="s">
        <v>3541</v>
      </c>
      <c r="F240" s="3" t="s">
        <v>94</v>
      </c>
      <c r="G240" s="3" t="s">
        <v>3149</v>
      </c>
    </row>
    <row r="241" spans="1:7" ht="45" customHeight="1" x14ac:dyDescent="0.25">
      <c r="A241" s="3" t="s">
        <v>1507</v>
      </c>
      <c r="B241" s="3" t="s">
        <v>3542</v>
      </c>
      <c r="C241" s="3" t="s">
        <v>3147</v>
      </c>
      <c r="D241" s="3" t="s">
        <v>3543</v>
      </c>
      <c r="E241" s="3" t="s">
        <v>3543</v>
      </c>
      <c r="F241" s="3" t="s">
        <v>94</v>
      </c>
      <c r="G241" s="3" t="s">
        <v>3149</v>
      </c>
    </row>
    <row r="242" spans="1:7" ht="45" customHeight="1" x14ac:dyDescent="0.25">
      <c r="A242" s="3" t="s">
        <v>1513</v>
      </c>
      <c r="B242" s="3" t="s">
        <v>3544</v>
      </c>
      <c r="C242" s="3" t="s">
        <v>3147</v>
      </c>
      <c r="D242" s="3" t="s">
        <v>3311</v>
      </c>
      <c r="E242" s="3" t="s">
        <v>3311</v>
      </c>
      <c r="F242" s="3" t="s">
        <v>94</v>
      </c>
      <c r="G242" s="3" t="s">
        <v>3149</v>
      </c>
    </row>
    <row r="243" spans="1:7" ht="45" customHeight="1" x14ac:dyDescent="0.25">
      <c r="A243" s="3" t="s">
        <v>1518</v>
      </c>
      <c r="B243" s="3" t="s">
        <v>3545</v>
      </c>
      <c r="C243" s="3" t="s">
        <v>3147</v>
      </c>
      <c r="D243" s="3" t="s">
        <v>3546</v>
      </c>
      <c r="E243" s="3" t="s">
        <v>3546</v>
      </c>
      <c r="F243" s="3" t="s">
        <v>94</v>
      </c>
      <c r="G243" s="3" t="s">
        <v>3149</v>
      </c>
    </row>
    <row r="244" spans="1:7" ht="45" customHeight="1" x14ac:dyDescent="0.25">
      <c r="A244" s="3" t="s">
        <v>1523</v>
      </c>
      <c r="B244" s="3" t="s">
        <v>3547</v>
      </c>
      <c r="C244" s="3" t="s">
        <v>3147</v>
      </c>
      <c r="D244" s="3" t="s">
        <v>3333</v>
      </c>
      <c r="E244" s="3" t="s">
        <v>3333</v>
      </c>
      <c r="F244" s="3" t="s">
        <v>94</v>
      </c>
      <c r="G244" s="3" t="s">
        <v>3149</v>
      </c>
    </row>
    <row r="245" spans="1:7" ht="45" customHeight="1" x14ac:dyDescent="0.25">
      <c r="A245" s="3" t="s">
        <v>1527</v>
      </c>
      <c r="B245" s="3" t="s">
        <v>3548</v>
      </c>
      <c r="C245" s="3" t="s">
        <v>3147</v>
      </c>
      <c r="D245" s="3" t="s">
        <v>3549</v>
      </c>
      <c r="E245" s="3" t="s">
        <v>3549</v>
      </c>
      <c r="F245" s="3" t="s">
        <v>94</v>
      </c>
      <c r="G245" s="3" t="s">
        <v>3149</v>
      </c>
    </row>
    <row r="246" spans="1:7" ht="45" customHeight="1" x14ac:dyDescent="0.25">
      <c r="A246" s="3" t="s">
        <v>1533</v>
      </c>
      <c r="B246" s="3" t="s">
        <v>3550</v>
      </c>
      <c r="C246" s="3" t="s">
        <v>3147</v>
      </c>
      <c r="D246" s="3" t="s">
        <v>3154</v>
      </c>
      <c r="E246" s="3" t="s">
        <v>3154</v>
      </c>
      <c r="F246" s="3" t="s">
        <v>94</v>
      </c>
      <c r="G246" s="3" t="s">
        <v>3149</v>
      </c>
    </row>
    <row r="247" spans="1:7" ht="45" customHeight="1" x14ac:dyDescent="0.25">
      <c r="A247" s="3" t="s">
        <v>1539</v>
      </c>
      <c r="B247" s="3" t="s">
        <v>3551</v>
      </c>
      <c r="C247" s="3" t="s">
        <v>3147</v>
      </c>
      <c r="D247" s="3" t="s">
        <v>3154</v>
      </c>
      <c r="E247" s="3" t="s">
        <v>3154</v>
      </c>
      <c r="F247" s="3" t="s">
        <v>94</v>
      </c>
      <c r="G247" s="3" t="s">
        <v>3149</v>
      </c>
    </row>
    <row r="248" spans="1:7" ht="45" customHeight="1" x14ac:dyDescent="0.25">
      <c r="A248" s="3" t="s">
        <v>1543</v>
      </c>
      <c r="B248" s="3" t="s">
        <v>3552</v>
      </c>
      <c r="C248" s="3" t="s">
        <v>3147</v>
      </c>
      <c r="D248" s="3" t="s">
        <v>3553</v>
      </c>
      <c r="E248" s="3" t="s">
        <v>3553</v>
      </c>
      <c r="F248" s="3" t="s">
        <v>94</v>
      </c>
      <c r="G248" s="3" t="s">
        <v>3149</v>
      </c>
    </row>
    <row r="249" spans="1:7" ht="45" customHeight="1" x14ac:dyDescent="0.25">
      <c r="A249" s="3" t="s">
        <v>1547</v>
      </c>
      <c r="B249" s="3" t="s">
        <v>3554</v>
      </c>
      <c r="C249" s="3" t="s">
        <v>3147</v>
      </c>
      <c r="D249" s="3" t="s">
        <v>3474</v>
      </c>
      <c r="E249" s="3" t="s">
        <v>3474</v>
      </c>
      <c r="F249" s="3" t="s">
        <v>94</v>
      </c>
      <c r="G249" s="3" t="s">
        <v>3149</v>
      </c>
    </row>
    <row r="250" spans="1:7" ht="45" customHeight="1" x14ac:dyDescent="0.25">
      <c r="A250" s="3" t="s">
        <v>1555</v>
      </c>
      <c r="B250" s="3" t="s">
        <v>3555</v>
      </c>
      <c r="C250" s="3" t="s">
        <v>3147</v>
      </c>
      <c r="D250" s="3" t="s">
        <v>3556</v>
      </c>
      <c r="E250" s="3" t="s">
        <v>3556</v>
      </c>
      <c r="F250" s="3" t="s">
        <v>94</v>
      </c>
      <c r="G250" s="3" t="s">
        <v>3149</v>
      </c>
    </row>
    <row r="251" spans="1:7" ht="45" customHeight="1" x14ac:dyDescent="0.25">
      <c r="A251" s="3" t="s">
        <v>1558</v>
      </c>
      <c r="B251" s="3" t="s">
        <v>3557</v>
      </c>
      <c r="C251" s="3" t="s">
        <v>3147</v>
      </c>
      <c r="D251" s="3" t="s">
        <v>3558</v>
      </c>
      <c r="E251" s="3" t="s">
        <v>3558</v>
      </c>
      <c r="F251" s="3" t="s">
        <v>94</v>
      </c>
      <c r="G251" s="3" t="s">
        <v>3149</v>
      </c>
    </row>
    <row r="252" spans="1:7" ht="45" customHeight="1" x14ac:dyDescent="0.25">
      <c r="A252" s="3" t="s">
        <v>1562</v>
      </c>
      <c r="B252" s="3" t="s">
        <v>3559</v>
      </c>
      <c r="C252" s="3" t="s">
        <v>3147</v>
      </c>
      <c r="D252" s="3" t="s">
        <v>3560</v>
      </c>
      <c r="E252" s="3" t="s">
        <v>3560</v>
      </c>
      <c r="F252" s="3" t="s">
        <v>94</v>
      </c>
      <c r="G252" s="3" t="s">
        <v>3149</v>
      </c>
    </row>
    <row r="253" spans="1:7" ht="45" customHeight="1" x14ac:dyDescent="0.25">
      <c r="A253" s="3" t="s">
        <v>1567</v>
      </c>
      <c r="B253" s="3" t="s">
        <v>3561</v>
      </c>
      <c r="C253" s="3" t="s">
        <v>3147</v>
      </c>
      <c r="D253" s="3" t="s">
        <v>3286</v>
      </c>
      <c r="E253" s="3" t="s">
        <v>3286</v>
      </c>
      <c r="F253" s="3" t="s">
        <v>94</v>
      </c>
      <c r="G253" s="3" t="s">
        <v>3149</v>
      </c>
    </row>
    <row r="254" spans="1:7" ht="45" customHeight="1" x14ac:dyDescent="0.25">
      <c r="A254" s="3" t="s">
        <v>1570</v>
      </c>
      <c r="B254" s="3" t="s">
        <v>3562</v>
      </c>
      <c r="C254" s="3" t="s">
        <v>3147</v>
      </c>
      <c r="D254" s="3" t="s">
        <v>3163</v>
      </c>
      <c r="E254" s="3" t="s">
        <v>3163</v>
      </c>
      <c r="F254" s="3" t="s">
        <v>94</v>
      </c>
      <c r="G254" s="3" t="s">
        <v>3149</v>
      </c>
    </row>
    <row r="255" spans="1:7" ht="45" customHeight="1" x14ac:dyDescent="0.25">
      <c r="A255" s="3" t="s">
        <v>1577</v>
      </c>
      <c r="B255" s="3" t="s">
        <v>3563</v>
      </c>
      <c r="C255" s="3" t="s">
        <v>3147</v>
      </c>
      <c r="D255" s="3" t="s">
        <v>3564</v>
      </c>
      <c r="E255" s="3" t="s">
        <v>3564</v>
      </c>
      <c r="F255" s="3" t="s">
        <v>94</v>
      </c>
      <c r="G255" s="3" t="s">
        <v>3149</v>
      </c>
    </row>
    <row r="256" spans="1:7" ht="45" customHeight="1" x14ac:dyDescent="0.25">
      <c r="A256" s="3" t="s">
        <v>1583</v>
      </c>
      <c r="B256" s="3" t="s">
        <v>3565</v>
      </c>
      <c r="C256" s="3" t="s">
        <v>3147</v>
      </c>
      <c r="D256" s="3" t="s">
        <v>3566</v>
      </c>
      <c r="E256" s="3" t="s">
        <v>3566</v>
      </c>
      <c r="F256" s="3" t="s">
        <v>94</v>
      </c>
      <c r="G256" s="3" t="s">
        <v>3149</v>
      </c>
    </row>
    <row r="257" spans="1:7" ht="45" customHeight="1" x14ac:dyDescent="0.25">
      <c r="A257" s="3" t="s">
        <v>1589</v>
      </c>
      <c r="B257" s="3" t="s">
        <v>3567</v>
      </c>
      <c r="C257" s="3" t="s">
        <v>3147</v>
      </c>
      <c r="D257" s="3" t="s">
        <v>3568</v>
      </c>
      <c r="E257" s="3" t="s">
        <v>3568</v>
      </c>
      <c r="F257" s="3" t="s">
        <v>94</v>
      </c>
      <c r="G257" s="3" t="s">
        <v>3149</v>
      </c>
    </row>
    <row r="258" spans="1:7" ht="45" customHeight="1" x14ac:dyDescent="0.25">
      <c r="A258" s="3" t="s">
        <v>1595</v>
      </c>
      <c r="B258" s="3" t="s">
        <v>3569</v>
      </c>
      <c r="C258" s="3" t="s">
        <v>3147</v>
      </c>
      <c r="D258" s="3" t="s">
        <v>3335</v>
      </c>
      <c r="E258" s="3" t="s">
        <v>3335</v>
      </c>
      <c r="F258" s="3" t="s">
        <v>94</v>
      </c>
      <c r="G258" s="3" t="s">
        <v>3149</v>
      </c>
    </row>
    <row r="259" spans="1:7" ht="45" customHeight="1" x14ac:dyDescent="0.25">
      <c r="A259" s="3" t="s">
        <v>1599</v>
      </c>
      <c r="B259" s="3" t="s">
        <v>3570</v>
      </c>
      <c r="C259" s="3" t="s">
        <v>3147</v>
      </c>
      <c r="D259" s="3" t="s">
        <v>3431</v>
      </c>
      <c r="E259" s="3" t="s">
        <v>3431</v>
      </c>
      <c r="F259" s="3" t="s">
        <v>94</v>
      </c>
      <c r="G259" s="3" t="s">
        <v>3149</v>
      </c>
    </row>
    <row r="260" spans="1:7" ht="45" customHeight="1" x14ac:dyDescent="0.25">
      <c r="A260" s="3" t="s">
        <v>1605</v>
      </c>
      <c r="B260" s="3" t="s">
        <v>3571</v>
      </c>
      <c r="C260" s="3" t="s">
        <v>3147</v>
      </c>
      <c r="D260" s="3" t="s">
        <v>3572</v>
      </c>
      <c r="E260" s="3" t="s">
        <v>3572</v>
      </c>
      <c r="F260" s="3" t="s">
        <v>94</v>
      </c>
      <c r="G260" s="3" t="s">
        <v>3149</v>
      </c>
    </row>
    <row r="261" spans="1:7" ht="45" customHeight="1" x14ac:dyDescent="0.25">
      <c r="A261" s="3" t="s">
        <v>1610</v>
      </c>
      <c r="B261" s="3" t="s">
        <v>3573</v>
      </c>
      <c r="C261" s="3" t="s">
        <v>3147</v>
      </c>
      <c r="D261" s="3" t="s">
        <v>3215</v>
      </c>
      <c r="E261" s="3" t="s">
        <v>3215</v>
      </c>
      <c r="F261" s="3" t="s">
        <v>94</v>
      </c>
      <c r="G261" s="3" t="s">
        <v>3149</v>
      </c>
    </row>
    <row r="262" spans="1:7" ht="45" customHeight="1" x14ac:dyDescent="0.25">
      <c r="A262" s="3" t="s">
        <v>1614</v>
      </c>
      <c r="B262" s="3" t="s">
        <v>3574</v>
      </c>
      <c r="C262" s="3" t="s">
        <v>3147</v>
      </c>
      <c r="D262" s="3" t="s">
        <v>3575</v>
      </c>
      <c r="E262" s="3" t="s">
        <v>3575</v>
      </c>
      <c r="F262" s="3" t="s">
        <v>94</v>
      </c>
      <c r="G262" s="3" t="s">
        <v>3149</v>
      </c>
    </row>
    <row r="263" spans="1:7" ht="45" customHeight="1" x14ac:dyDescent="0.25">
      <c r="A263" s="3" t="s">
        <v>1618</v>
      </c>
      <c r="B263" s="3" t="s">
        <v>3576</v>
      </c>
      <c r="C263" s="3" t="s">
        <v>3147</v>
      </c>
      <c r="D263" s="3" t="s">
        <v>3215</v>
      </c>
      <c r="E263" s="3" t="s">
        <v>3215</v>
      </c>
      <c r="F263" s="3" t="s">
        <v>94</v>
      </c>
      <c r="G263" s="3" t="s">
        <v>3149</v>
      </c>
    </row>
    <row r="264" spans="1:7" ht="45" customHeight="1" x14ac:dyDescent="0.25">
      <c r="A264" s="3" t="s">
        <v>1622</v>
      </c>
      <c r="B264" s="3" t="s">
        <v>3577</v>
      </c>
      <c r="C264" s="3" t="s">
        <v>3147</v>
      </c>
      <c r="D264" s="3" t="s">
        <v>3215</v>
      </c>
      <c r="E264" s="3" t="s">
        <v>3215</v>
      </c>
      <c r="F264" s="3" t="s">
        <v>94</v>
      </c>
      <c r="G264" s="3" t="s">
        <v>3149</v>
      </c>
    </row>
    <row r="265" spans="1:7" ht="45" customHeight="1" x14ac:dyDescent="0.25">
      <c r="A265" s="3" t="s">
        <v>1627</v>
      </c>
      <c r="B265" s="3" t="s">
        <v>3578</v>
      </c>
      <c r="C265" s="3" t="s">
        <v>3147</v>
      </c>
      <c r="D265" s="3" t="s">
        <v>3215</v>
      </c>
      <c r="E265" s="3" t="s">
        <v>3215</v>
      </c>
      <c r="F265" s="3" t="s">
        <v>94</v>
      </c>
      <c r="G265" s="3" t="s">
        <v>3149</v>
      </c>
    </row>
    <row r="266" spans="1:7" ht="45" customHeight="1" x14ac:dyDescent="0.25">
      <c r="A266" s="3" t="s">
        <v>1633</v>
      </c>
      <c r="B266" s="3" t="s">
        <v>3579</v>
      </c>
      <c r="C266" s="3" t="s">
        <v>3147</v>
      </c>
      <c r="D266" s="3" t="s">
        <v>3215</v>
      </c>
      <c r="E266" s="3" t="s">
        <v>3215</v>
      </c>
      <c r="F266" s="3" t="s">
        <v>94</v>
      </c>
      <c r="G266" s="3" t="s">
        <v>3149</v>
      </c>
    </row>
    <row r="267" spans="1:7" ht="45" customHeight="1" x14ac:dyDescent="0.25">
      <c r="A267" s="3" t="s">
        <v>1637</v>
      </c>
      <c r="B267" s="3" t="s">
        <v>3580</v>
      </c>
      <c r="C267" s="3" t="s">
        <v>3147</v>
      </c>
      <c r="D267" s="3" t="s">
        <v>3581</v>
      </c>
      <c r="E267" s="3" t="s">
        <v>3581</v>
      </c>
      <c r="F267" s="3" t="s">
        <v>94</v>
      </c>
      <c r="G267" s="3" t="s">
        <v>3149</v>
      </c>
    </row>
    <row r="268" spans="1:7" ht="45" customHeight="1" x14ac:dyDescent="0.25">
      <c r="A268" s="3" t="s">
        <v>1640</v>
      </c>
      <c r="B268" s="3" t="s">
        <v>3582</v>
      </c>
      <c r="C268" s="3" t="s">
        <v>3147</v>
      </c>
      <c r="D268" s="3" t="s">
        <v>3583</v>
      </c>
      <c r="E268" s="3" t="s">
        <v>3583</v>
      </c>
      <c r="F268" s="3" t="s">
        <v>94</v>
      </c>
      <c r="G268" s="3" t="s">
        <v>3149</v>
      </c>
    </row>
    <row r="269" spans="1:7" ht="45" customHeight="1" x14ac:dyDescent="0.25">
      <c r="A269" s="3" t="s">
        <v>1645</v>
      </c>
      <c r="B269" s="3" t="s">
        <v>3584</v>
      </c>
      <c r="C269" s="3" t="s">
        <v>3147</v>
      </c>
      <c r="D269" s="3" t="s">
        <v>3583</v>
      </c>
      <c r="E269" s="3" t="s">
        <v>3583</v>
      </c>
      <c r="F269" s="3" t="s">
        <v>94</v>
      </c>
      <c r="G269" s="3" t="s">
        <v>3149</v>
      </c>
    </row>
    <row r="270" spans="1:7" ht="45" customHeight="1" x14ac:dyDescent="0.25">
      <c r="A270" s="3" t="s">
        <v>1649</v>
      </c>
      <c r="B270" s="3" t="s">
        <v>3585</v>
      </c>
      <c r="C270" s="3" t="s">
        <v>3147</v>
      </c>
      <c r="D270" s="3" t="s">
        <v>3583</v>
      </c>
      <c r="E270" s="3" t="s">
        <v>3583</v>
      </c>
      <c r="F270" s="3" t="s">
        <v>94</v>
      </c>
      <c r="G270" s="3" t="s">
        <v>3149</v>
      </c>
    </row>
    <row r="271" spans="1:7" ht="45" customHeight="1" x14ac:dyDescent="0.25">
      <c r="A271" s="3" t="s">
        <v>1652</v>
      </c>
      <c r="B271" s="3" t="s">
        <v>3586</v>
      </c>
      <c r="C271" s="3" t="s">
        <v>3147</v>
      </c>
      <c r="D271" s="3" t="s">
        <v>3583</v>
      </c>
      <c r="E271" s="3" t="s">
        <v>3583</v>
      </c>
      <c r="F271" s="3" t="s">
        <v>94</v>
      </c>
      <c r="G271" s="3" t="s">
        <v>3149</v>
      </c>
    </row>
    <row r="272" spans="1:7" ht="45" customHeight="1" x14ac:dyDescent="0.25">
      <c r="A272" s="3" t="s">
        <v>1655</v>
      </c>
      <c r="B272" s="3" t="s">
        <v>3587</v>
      </c>
      <c r="C272" s="3" t="s">
        <v>3147</v>
      </c>
      <c r="D272" s="3" t="s">
        <v>3583</v>
      </c>
      <c r="E272" s="3" t="s">
        <v>3583</v>
      </c>
      <c r="F272" s="3" t="s">
        <v>94</v>
      </c>
      <c r="G272" s="3" t="s">
        <v>3149</v>
      </c>
    </row>
    <row r="273" spans="1:7" ht="45" customHeight="1" x14ac:dyDescent="0.25">
      <c r="A273" s="3" t="s">
        <v>1661</v>
      </c>
      <c r="B273" s="3" t="s">
        <v>3588</v>
      </c>
      <c r="C273" s="3" t="s">
        <v>3147</v>
      </c>
      <c r="D273" s="3" t="s">
        <v>3589</v>
      </c>
      <c r="E273" s="3" t="s">
        <v>3589</v>
      </c>
      <c r="F273" s="3" t="s">
        <v>94</v>
      </c>
      <c r="G273" s="3" t="s">
        <v>3149</v>
      </c>
    </row>
    <row r="274" spans="1:7" ht="45" customHeight="1" x14ac:dyDescent="0.25">
      <c r="A274" s="3" t="s">
        <v>1665</v>
      </c>
      <c r="B274" s="3" t="s">
        <v>3590</v>
      </c>
      <c r="C274" s="3" t="s">
        <v>3147</v>
      </c>
      <c r="D274" s="3" t="s">
        <v>3591</v>
      </c>
      <c r="E274" s="3" t="s">
        <v>3591</v>
      </c>
      <c r="F274" s="3" t="s">
        <v>94</v>
      </c>
      <c r="G274" s="3" t="s">
        <v>3149</v>
      </c>
    </row>
    <row r="275" spans="1:7" ht="45" customHeight="1" x14ac:dyDescent="0.25">
      <c r="A275" s="3" t="s">
        <v>1668</v>
      </c>
      <c r="B275" s="3" t="s">
        <v>3592</v>
      </c>
      <c r="C275" s="3" t="s">
        <v>3147</v>
      </c>
      <c r="D275" s="3" t="s">
        <v>3415</v>
      </c>
      <c r="E275" s="3" t="s">
        <v>3415</v>
      </c>
      <c r="F275" s="3" t="s">
        <v>94</v>
      </c>
      <c r="G275" s="3" t="s">
        <v>3149</v>
      </c>
    </row>
    <row r="276" spans="1:7" ht="45" customHeight="1" x14ac:dyDescent="0.25">
      <c r="A276" s="3" t="s">
        <v>1672</v>
      </c>
      <c r="B276" s="3" t="s">
        <v>3593</v>
      </c>
      <c r="C276" s="3" t="s">
        <v>3147</v>
      </c>
      <c r="D276" s="3" t="s">
        <v>3415</v>
      </c>
      <c r="E276" s="3" t="s">
        <v>3415</v>
      </c>
      <c r="F276" s="3" t="s">
        <v>94</v>
      </c>
      <c r="G276" s="3" t="s">
        <v>3149</v>
      </c>
    </row>
    <row r="277" spans="1:7" ht="45" customHeight="1" x14ac:dyDescent="0.25">
      <c r="A277" s="3" t="s">
        <v>1675</v>
      </c>
      <c r="B277" s="3" t="s">
        <v>3594</v>
      </c>
      <c r="C277" s="3" t="s">
        <v>3147</v>
      </c>
      <c r="D277" s="3" t="s">
        <v>3204</v>
      </c>
      <c r="E277" s="3" t="s">
        <v>3204</v>
      </c>
      <c r="F277" s="3" t="s">
        <v>94</v>
      </c>
      <c r="G277" s="3" t="s">
        <v>3149</v>
      </c>
    </row>
    <row r="278" spans="1:7" ht="45" customHeight="1" x14ac:dyDescent="0.25">
      <c r="A278" s="3" t="s">
        <v>1681</v>
      </c>
      <c r="B278" s="3" t="s">
        <v>3595</v>
      </c>
      <c r="C278" s="3" t="s">
        <v>3147</v>
      </c>
      <c r="D278" s="3" t="s">
        <v>3596</v>
      </c>
      <c r="E278" s="3" t="s">
        <v>3596</v>
      </c>
      <c r="F278" s="3" t="s">
        <v>94</v>
      </c>
      <c r="G278" s="3" t="s">
        <v>3149</v>
      </c>
    </row>
    <row r="279" spans="1:7" ht="45" customHeight="1" x14ac:dyDescent="0.25">
      <c r="A279" s="3" t="s">
        <v>1685</v>
      </c>
      <c r="B279" s="3" t="s">
        <v>3597</v>
      </c>
      <c r="C279" s="3" t="s">
        <v>3147</v>
      </c>
      <c r="D279" s="3" t="s">
        <v>3165</v>
      </c>
      <c r="E279" s="3" t="s">
        <v>3165</v>
      </c>
      <c r="F279" s="3" t="s">
        <v>94</v>
      </c>
      <c r="G279" s="3" t="s">
        <v>3149</v>
      </c>
    </row>
    <row r="280" spans="1:7" ht="45" customHeight="1" x14ac:dyDescent="0.25">
      <c r="A280" s="3" t="s">
        <v>1692</v>
      </c>
      <c r="B280" s="3" t="s">
        <v>3598</v>
      </c>
      <c r="C280" s="3" t="s">
        <v>3147</v>
      </c>
      <c r="D280" s="3" t="s">
        <v>3599</v>
      </c>
      <c r="E280" s="3" t="s">
        <v>3599</v>
      </c>
      <c r="F280" s="3" t="s">
        <v>94</v>
      </c>
      <c r="G280" s="3" t="s">
        <v>3149</v>
      </c>
    </row>
    <row r="281" spans="1:7" ht="45" customHeight="1" x14ac:dyDescent="0.25">
      <c r="A281" s="3" t="s">
        <v>1698</v>
      </c>
      <c r="B281" s="3" t="s">
        <v>3600</v>
      </c>
      <c r="C281" s="3" t="s">
        <v>3147</v>
      </c>
      <c r="D281" s="3" t="s">
        <v>3431</v>
      </c>
      <c r="E281" s="3" t="s">
        <v>3431</v>
      </c>
      <c r="F281" s="3" t="s">
        <v>94</v>
      </c>
      <c r="G281" s="3" t="s">
        <v>3149</v>
      </c>
    </row>
    <row r="282" spans="1:7" ht="45" customHeight="1" x14ac:dyDescent="0.25">
      <c r="A282" s="3" t="s">
        <v>1703</v>
      </c>
      <c r="B282" s="3" t="s">
        <v>3601</v>
      </c>
      <c r="C282" s="3" t="s">
        <v>3147</v>
      </c>
      <c r="D282" s="3" t="s">
        <v>3564</v>
      </c>
      <c r="E282" s="3" t="s">
        <v>3564</v>
      </c>
      <c r="F282" s="3" t="s">
        <v>94</v>
      </c>
      <c r="G282" s="3" t="s">
        <v>3149</v>
      </c>
    </row>
    <row r="283" spans="1:7" ht="45" customHeight="1" x14ac:dyDescent="0.25">
      <c r="A283" s="3" t="s">
        <v>1708</v>
      </c>
      <c r="B283" s="3" t="s">
        <v>3602</v>
      </c>
      <c r="C283" s="3" t="s">
        <v>3147</v>
      </c>
      <c r="D283" s="3" t="s">
        <v>3603</v>
      </c>
      <c r="E283" s="3" t="s">
        <v>3603</v>
      </c>
      <c r="F283" s="3" t="s">
        <v>94</v>
      </c>
      <c r="G283" s="3" t="s">
        <v>3149</v>
      </c>
    </row>
    <row r="284" spans="1:7" ht="45" customHeight="1" x14ac:dyDescent="0.25">
      <c r="A284" s="3" t="s">
        <v>1715</v>
      </c>
      <c r="B284" s="3" t="s">
        <v>3604</v>
      </c>
      <c r="C284" s="3" t="s">
        <v>3147</v>
      </c>
      <c r="D284" s="3" t="s">
        <v>3549</v>
      </c>
      <c r="E284" s="3" t="s">
        <v>3549</v>
      </c>
      <c r="F284" s="3" t="s">
        <v>94</v>
      </c>
      <c r="G284" s="3" t="s">
        <v>3149</v>
      </c>
    </row>
    <row r="285" spans="1:7" ht="45" customHeight="1" x14ac:dyDescent="0.25">
      <c r="A285" s="3" t="s">
        <v>1721</v>
      </c>
      <c r="B285" s="3" t="s">
        <v>3605</v>
      </c>
      <c r="C285" s="3" t="s">
        <v>3147</v>
      </c>
      <c r="D285" s="3" t="s">
        <v>3606</v>
      </c>
      <c r="E285" s="3" t="s">
        <v>3606</v>
      </c>
      <c r="F285" s="3" t="s">
        <v>94</v>
      </c>
      <c r="G285" s="3" t="s">
        <v>3149</v>
      </c>
    </row>
    <row r="286" spans="1:7" ht="45" customHeight="1" x14ac:dyDescent="0.25">
      <c r="A286" s="3" t="s">
        <v>1728</v>
      </c>
      <c r="B286" s="3" t="s">
        <v>3607</v>
      </c>
      <c r="C286" s="3" t="s">
        <v>3147</v>
      </c>
      <c r="D286" s="3" t="s">
        <v>3608</v>
      </c>
      <c r="E286" s="3" t="s">
        <v>3608</v>
      </c>
      <c r="F286" s="3" t="s">
        <v>94</v>
      </c>
      <c r="G286" s="3" t="s">
        <v>3149</v>
      </c>
    </row>
    <row r="287" spans="1:7" ht="45" customHeight="1" x14ac:dyDescent="0.25">
      <c r="A287" s="3" t="s">
        <v>1734</v>
      </c>
      <c r="B287" s="3" t="s">
        <v>3609</v>
      </c>
      <c r="C287" s="3" t="s">
        <v>3147</v>
      </c>
      <c r="D287" s="3" t="s">
        <v>3610</v>
      </c>
      <c r="E287" s="3" t="s">
        <v>3610</v>
      </c>
      <c r="F287" s="3" t="s">
        <v>94</v>
      </c>
      <c r="G287" s="3" t="s">
        <v>3149</v>
      </c>
    </row>
    <row r="288" spans="1:7" ht="45" customHeight="1" x14ac:dyDescent="0.25">
      <c r="A288" s="3" t="s">
        <v>1739</v>
      </c>
      <c r="B288" s="3" t="s">
        <v>3611</v>
      </c>
      <c r="C288" s="3" t="s">
        <v>3147</v>
      </c>
      <c r="D288" s="3" t="s">
        <v>3612</v>
      </c>
      <c r="E288" s="3" t="s">
        <v>3612</v>
      </c>
      <c r="F288" s="3" t="s">
        <v>94</v>
      </c>
      <c r="G288" s="3" t="s">
        <v>3149</v>
      </c>
    </row>
    <row r="289" spans="1:7" ht="45" customHeight="1" x14ac:dyDescent="0.25">
      <c r="A289" s="3" t="s">
        <v>1744</v>
      </c>
      <c r="B289" s="3" t="s">
        <v>3613</v>
      </c>
      <c r="C289" s="3" t="s">
        <v>3147</v>
      </c>
      <c r="D289" s="3" t="s">
        <v>3614</v>
      </c>
      <c r="E289" s="3" t="s">
        <v>3614</v>
      </c>
      <c r="F289" s="3" t="s">
        <v>94</v>
      </c>
      <c r="G289" s="3" t="s">
        <v>3149</v>
      </c>
    </row>
    <row r="290" spans="1:7" ht="45" customHeight="1" x14ac:dyDescent="0.25">
      <c r="A290" s="3" t="s">
        <v>1750</v>
      </c>
      <c r="B290" s="3" t="s">
        <v>3615</v>
      </c>
      <c r="C290" s="3" t="s">
        <v>3147</v>
      </c>
      <c r="D290" s="3" t="s">
        <v>3222</v>
      </c>
      <c r="E290" s="3" t="s">
        <v>3222</v>
      </c>
      <c r="F290" s="3" t="s">
        <v>94</v>
      </c>
      <c r="G290" s="3" t="s">
        <v>3149</v>
      </c>
    </row>
    <row r="291" spans="1:7" ht="45" customHeight="1" x14ac:dyDescent="0.25">
      <c r="A291" s="3" t="s">
        <v>1757</v>
      </c>
      <c r="B291" s="3" t="s">
        <v>3616</v>
      </c>
      <c r="C291" s="3" t="s">
        <v>3147</v>
      </c>
      <c r="D291" s="3" t="s">
        <v>3617</v>
      </c>
      <c r="E291" s="3" t="s">
        <v>3617</v>
      </c>
      <c r="F291" s="3" t="s">
        <v>94</v>
      </c>
      <c r="G291" s="3" t="s">
        <v>3149</v>
      </c>
    </row>
    <row r="292" spans="1:7" ht="45" customHeight="1" x14ac:dyDescent="0.25">
      <c r="A292" s="3" t="s">
        <v>1761</v>
      </c>
      <c r="B292" s="3" t="s">
        <v>3618</v>
      </c>
      <c r="C292" s="3" t="s">
        <v>3147</v>
      </c>
      <c r="D292" s="3" t="s">
        <v>3619</v>
      </c>
      <c r="E292" s="3" t="s">
        <v>3619</v>
      </c>
      <c r="F292" s="3" t="s">
        <v>94</v>
      </c>
      <c r="G292" s="3" t="s">
        <v>3149</v>
      </c>
    </row>
    <row r="293" spans="1:7" ht="45" customHeight="1" x14ac:dyDescent="0.25">
      <c r="A293" s="3" t="s">
        <v>1766</v>
      </c>
      <c r="B293" s="3" t="s">
        <v>3620</v>
      </c>
      <c r="C293" s="3" t="s">
        <v>3147</v>
      </c>
      <c r="D293" s="3" t="s">
        <v>3621</v>
      </c>
      <c r="E293" s="3" t="s">
        <v>3621</v>
      </c>
      <c r="F293" s="3" t="s">
        <v>94</v>
      </c>
      <c r="G293" s="3" t="s">
        <v>3149</v>
      </c>
    </row>
    <row r="294" spans="1:7" ht="45" customHeight="1" x14ac:dyDescent="0.25">
      <c r="A294" s="3" t="s">
        <v>1769</v>
      </c>
      <c r="B294" s="3" t="s">
        <v>3622</v>
      </c>
      <c r="C294" s="3" t="s">
        <v>3147</v>
      </c>
      <c r="D294" s="3" t="s">
        <v>3623</v>
      </c>
      <c r="E294" s="3" t="s">
        <v>3623</v>
      </c>
      <c r="F294" s="3" t="s">
        <v>94</v>
      </c>
      <c r="G294" s="3" t="s">
        <v>3149</v>
      </c>
    </row>
    <row r="295" spans="1:7" ht="45" customHeight="1" x14ac:dyDescent="0.25">
      <c r="A295" s="3" t="s">
        <v>1774</v>
      </c>
      <c r="B295" s="3" t="s">
        <v>3624</v>
      </c>
      <c r="C295" s="3" t="s">
        <v>3147</v>
      </c>
      <c r="D295" s="3" t="s">
        <v>3625</v>
      </c>
      <c r="E295" s="3" t="s">
        <v>3625</v>
      </c>
      <c r="F295" s="3" t="s">
        <v>94</v>
      </c>
      <c r="G295" s="3" t="s">
        <v>3149</v>
      </c>
    </row>
    <row r="296" spans="1:7" ht="45" customHeight="1" x14ac:dyDescent="0.25">
      <c r="A296" s="3" t="s">
        <v>1780</v>
      </c>
      <c r="B296" s="3" t="s">
        <v>3626</v>
      </c>
      <c r="C296" s="3" t="s">
        <v>3147</v>
      </c>
      <c r="D296" s="3" t="s">
        <v>3627</v>
      </c>
      <c r="E296" s="3" t="s">
        <v>3627</v>
      </c>
      <c r="F296" s="3" t="s">
        <v>94</v>
      </c>
      <c r="G296" s="3" t="s">
        <v>3149</v>
      </c>
    </row>
    <row r="297" spans="1:7" ht="45" customHeight="1" x14ac:dyDescent="0.25">
      <c r="A297" s="3" t="s">
        <v>1786</v>
      </c>
      <c r="B297" s="3" t="s">
        <v>3628</v>
      </c>
      <c r="C297" s="3" t="s">
        <v>3147</v>
      </c>
      <c r="D297" s="3" t="s">
        <v>3629</v>
      </c>
      <c r="E297" s="3" t="s">
        <v>3629</v>
      </c>
      <c r="F297" s="3" t="s">
        <v>94</v>
      </c>
      <c r="G297" s="3" t="s">
        <v>3149</v>
      </c>
    </row>
    <row r="298" spans="1:7" ht="45" customHeight="1" x14ac:dyDescent="0.25">
      <c r="A298" s="3" t="s">
        <v>1789</v>
      </c>
      <c r="B298" s="3" t="s">
        <v>3630</v>
      </c>
      <c r="C298" s="3" t="s">
        <v>3147</v>
      </c>
      <c r="D298" s="3" t="s">
        <v>3321</v>
      </c>
      <c r="E298" s="3" t="s">
        <v>3321</v>
      </c>
      <c r="F298" s="3" t="s">
        <v>94</v>
      </c>
      <c r="G298" s="3" t="s">
        <v>3149</v>
      </c>
    </row>
    <row r="299" spans="1:7" ht="45" customHeight="1" x14ac:dyDescent="0.25">
      <c r="A299" s="3" t="s">
        <v>1793</v>
      </c>
      <c r="B299" s="3" t="s">
        <v>3631</v>
      </c>
      <c r="C299" s="3" t="s">
        <v>3147</v>
      </c>
      <c r="D299" s="3" t="s">
        <v>3632</v>
      </c>
      <c r="E299" s="3" t="s">
        <v>3632</v>
      </c>
      <c r="F299" s="3" t="s">
        <v>94</v>
      </c>
      <c r="G299" s="3" t="s">
        <v>3149</v>
      </c>
    </row>
    <row r="300" spans="1:7" ht="45" customHeight="1" x14ac:dyDescent="0.25">
      <c r="A300" s="3" t="s">
        <v>1798</v>
      </c>
      <c r="B300" s="3" t="s">
        <v>3633</v>
      </c>
      <c r="C300" s="3" t="s">
        <v>3147</v>
      </c>
      <c r="D300" s="3" t="s">
        <v>3634</v>
      </c>
      <c r="E300" s="3" t="s">
        <v>3634</v>
      </c>
      <c r="F300" s="3" t="s">
        <v>94</v>
      </c>
      <c r="G300" s="3" t="s">
        <v>3149</v>
      </c>
    </row>
    <row r="301" spans="1:7" ht="45" customHeight="1" x14ac:dyDescent="0.25">
      <c r="A301" s="3" t="s">
        <v>1803</v>
      </c>
      <c r="B301" s="3" t="s">
        <v>3635</v>
      </c>
      <c r="C301" s="3" t="s">
        <v>3147</v>
      </c>
      <c r="D301" s="3" t="s">
        <v>3636</v>
      </c>
      <c r="E301" s="3" t="s">
        <v>3636</v>
      </c>
      <c r="F301" s="3" t="s">
        <v>94</v>
      </c>
      <c r="G301" s="3" t="s">
        <v>3149</v>
      </c>
    </row>
    <row r="302" spans="1:7" ht="45" customHeight="1" x14ac:dyDescent="0.25">
      <c r="A302" s="3" t="s">
        <v>1805</v>
      </c>
      <c r="B302" s="3" t="s">
        <v>3637</v>
      </c>
      <c r="C302" s="3" t="s">
        <v>3147</v>
      </c>
      <c r="D302" s="3" t="s">
        <v>3154</v>
      </c>
      <c r="E302" s="3" t="s">
        <v>3154</v>
      </c>
      <c r="F302" s="3" t="s">
        <v>94</v>
      </c>
      <c r="G302" s="3" t="s">
        <v>3149</v>
      </c>
    </row>
    <row r="303" spans="1:7" ht="45" customHeight="1" x14ac:dyDescent="0.25">
      <c r="A303" s="3" t="s">
        <v>1810</v>
      </c>
      <c r="B303" s="3" t="s">
        <v>3638</v>
      </c>
      <c r="C303" s="3" t="s">
        <v>3147</v>
      </c>
      <c r="D303" s="3" t="s">
        <v>3639</v>
      </c>
      <c r="E303" s="3" t="s">
        <v>3639</v>
      </c>
      <c r="F303" s="3" t="s">
        <v>94</v>
      </c>
      <c r="G303" s="3" t="s">
        <v>3149</v>
      </c>
    </row>
    <row r="304" spans="1:7" ht="45" customHeight="1" x14ac:dyDescent="0.25">
      <c r="A304" s="3" t="s">
        <v>1816</v>
      </c>
      <c r="B304" s="3" t="s">
        <v>3640</v>
      </c>
      <c r="C304" s="3" t="s">
        <v>3147</v>
      </c>
      <c r="D304" s="3" t="s">
        <v>3641</v>
      </c>
      <c r="E304" s="3" t="s">
        <v>3641</v>
      </c>
      <c r="F304" s="3" t="s">
        <v>94</v>
      </c>
      <c r="G304" s="3" t="s">
        <v>3149</v>
      </c>
    </row>
    <row r="305" spans="1:7" ht="45" customHeight="1" x14ac:dyDescent="0.25">
      <c r="A305" s="3" t="s">
        <v>1822</v>
      </c>
      <c r="B305" s="3" t="s">
        <v>3642</v>
      </c>
      <c r="C305" s="3" t="s">
        <v>3147</v>
      </c>
      <c r="D305" s="3" t="s">
        <v>3549</v>
      </c>
      <c r="E305" s="3" t="s">
        <v>3549</v>
      </c>
      <c r="F305" s="3" t="s">
        <v>94</v>
      </c>
      <c r="G305" s="3" t="s">
        <v>3149</v>
      </c>
    </row>
    <row r="306" spans="1:7" ht="45" customHeight="1" x14ac:dyDescent="0.25">
      <c r="A306" s="3" t="s">
        <v>1827</v>
      </c>
      <c r="B306" s="3" t="s">
        <v>3643</v>
      </c>
      <c r="C306" s="3" t="s">
        <v>3147</v>
      </c>
      <c r="D306" s="3" t="s">
        <v>3603</v>
      </c>
      <c r="E306" s="3" t="s">
        <v>3603</v>
      </c>
      <c r="F306" s="3" t="s">
        <v>94</v>
      </c>
      <c r="G306" s="3" t="s">
        <v>3149</v>
      </c>
    </row>
    <row r="307" spans="1:7" ht="45" customHeight="1" x14ac:dyDescent="0.25">
      <c r="A307" s="3" t="s">
        <v>1835</v>
      </c>
      <c r="B307" s="3" t="s">
        <v>3644</v>
      </c>
      <c r="C307" s="3" t="s">
        <v>3147</v>
      </c>
      <c r="D307" s="3" t="s">
        <v>3645</v>
      </c>
      <c r="E307" s="3" t="s">
        <v>3645</v>
      </c>
      <c r="F307" s="3" t="s">
        <v>94</v>
      </c>
      <c r="G307" s="3" t="s">
        <v>3149</v>
      </c>
    </row>
    <row r="308" spans="1:7" ht="45" customHeight="1" x14ac:dyDescent="0.25">
      <c r="A308" s="3" t="s">
        <v>1839</v>
      </c>
      <c r="B308" s="3" t="s">
        <v>3646</v>
      </c>
      <c r="C308" s="3" t="s">
        <v>3147</v>
      </c>
      <c r="D308" s="3" t="s">
        <v>3639</v>
      </c>
      <c r="E308" s="3" t="s">
        <v>3639</v>
      </c>
      <c r="F308" s="3" t="s">
        <v>94</v>
      </c>
      <c r="G308" s="3" t="s">
        <v>3149</v>
      </c>
    </row>
    <row r="309" spans="1:7" ht="45" customHeight="1" x14ac:dyDescent="0.25">
      <c r="A309" s="3" t="s">
        <v>1845</v>
      </c>
      <c r="B309" s="3" t="s">
        <v>3647</v>
      </c>
      <c r="C309" s="3" t="s">
        <v>3147</v>
      </c>
      <c r="D309" s="3" t="s">
        <v>3222</v>
      </c>
      <c r="E309" s="3" t="s">
        <v>3222</v>
      </c>
      <c r="F309" s="3" t="s">
        <v>94</v>
      </c>
      <c r="G309" s="3" t="s">
        <v>3149</v>
      </c>
    </row>
    <row r="310" spans="1:7" ht="45" customHeight="1" x14ac:dyDescent="0.25">
      <c r="A310" s="3" t="s">
        <v>1849</v>
      </c>
      <c r="B310" s="3" t="s">
        <v>3648</v>
      </c>
      <c r="C310" s="3" t="s">
        <v>3147</v>
      </c>
      <c r="D310" s="3" t="s">
        <v>3649</v>
      </c>
      <c r="E310" s="3" t="s">
        <v>3649</v>
      </c>
      <c r="F310" s="3" t="s">
        <v>94</v>
      </c>
      <c r="G310" s="3" t="s">
        <v>3149</v>
      </c>
    </row>
    <row r="311" spans="1:7" ht="45" customHeight="1" x14ac:dyDescent="0.25">
      <c r="A311" s="3" t="s">
        <v>1853</v>
      </c>
      <c r="B311" s="3" t="s">
        <v>3650</v>
      </c>
      <c r="C311" s="3" t="s">
        <v>3147</v>
      </c>
      <c r="D311" s="3" t="s">
        <v>3651</v>
      </c>
      <c r="E311" s="3" t="s">
        <v>3651</v>
      </c>
      <c r="F311" s="3" t="s">
        <v>94</v>
      </c>
      <c r="G311" s="3" t="s">
        <v>3149</v>
      </c>
    </row>
    <row r="312" spans="1:7" ht="45" customHeight="1" x14ac:dyDescent="0.25">
      <c r="A312" s="3" t="s">
        <v>1858</v>
      </c>
      <c r="B312" s="3" t="s">
        <v>3652</v>
      </c>
      <c r="C312" s="3" t="s">
        <v>3147</v>
      </c>
      <c r="D312" s="3" t="s">
        <v>3653</v>
      </c>
      <c r="E312" s="3" t="s">
        <v>3653</v>
      </c>
      <c r="F312" s="3" t="s">
        <v>94</v>
      </c>
      <c r="G312" s="3" t="s">
        <v>3149</v>
      </c>
    </row>
    <row r="313" spans="1:7" ht="45" customHeight="1" x14ac:dyDescent="0.25">
      <c r="A313" s="3" t="s">
        <v>1863</v>
      </c>
      <c r="B313" s="3" t="s">
        <v>3654</v>
      </c>
      <c r="C313" s="3" t="s">
        <v>3147</v>
      </c>
      <c r="D313" s="3" t="s">
        <v>3655</v>
      </c>
      <c r="E313" s="3" t="s">
        <v>3655</v>
      </c>
      <c r="F313" s="3" t="s">
        <v>94</v>
      </c>
      <c r="G313" s="3" t="s">
        <v>3149</v>
      </c>
    </row>
    <row r="314" spans="1:7" ht="45" customHeight="1" x14ac:dyDescent="0.25">
      <c r="A314" s="3" t="s">
        <v>1868</v>
      </c>
      <c r="B314" s="3" t="s">
        <v>3656</v>
      </c>
      <c r="C314" s="3" t="s">
        <v>3147</v>
      </c>
      <c r="D314" s="3" t="s">
        <v>3657</v>
      </c>
      <c r="E314" s="3" t="s">
        <v>3657</v>
      </c>
      <c r="F314" s="3" t="s">
        <v>94</v>
      </c>
      <c r="G314" s="3" t="s">
        <v>3149</v>
      </c>
    </row>
    <row r="315" spans="1:7" ht="45" customHeight="1" x14ac:dyDescent="0.25">
      <c r="A315" s="3" t="s">
        <v>1871</v>
      </c>
      <c r="B315" s="3" t="s">
        <v>3658</v>
      </c>
      <c r="C315" s="3" t="s">
        <v>3147</v>
      </c>
      <c r="D315" s="3" t="s">
        <v>3659</v>
      </c>
      <c r="E315" s="3" t="s">
        <v>3659</v>
      </c>
      <c r="F315" s="3" t="s">
        <v>94</v>
      </c>
      <c r="G315" s="3" t="s">
        <v>3149</v>
      </c>
    </row>
    <row r="316" spans="1:7" ht="45" customHeight="1" x14ac:dyDescent="0.25">
      <c r="A316" s="3" t="s">
        <v>1874</v>
      </c>
      <c r="B316" s="3" t="s">
        <v>3660</v>
      </c>
      <c r="C316" s="3" t="s">
        <v>3147</v>
      </c>
      <c r="D316" s="3" t="s">
        <v>3661</v>
      </c>
      <c r="E316" s="3" t="s">
        <v>3661</v>
      </c>
      <c r="F316" s="3" t="s">
        <v>94</v>
      </c>
      <c r="G316" s="3" t="s">
        <v>3149</v>
      </c>
    </row>
    <row r="317" spans="1:7" ht="45" customHeight="1" x14ac:dyDescent="0.25">
      <c r="A317" s="3" t="s">
        <v>1877</v>
      </c>
      <c r="B317" s="3" t="s">
        <v>3662</v>
      </c>
      <c r="C317" s="3" t="s">
        <v>3147</v>
      </c>
      <c r="D317" s="3" t="s">
        <v>3627</v>
      </c>
      <c r="E317" s="3" t="s">
        <v>3627</v>
      </c>
      <c r="F317" s="3" t="s">
        <v>94</v>
      </c>
      <c r="G317" s="3" t="s">
        <v>3149</v>
      </c>
    </row>
    <row r="318" spans="1:7" ht="45" customHeight="1" x14ac:dyDescent="0.25">
      <c r="A318" s="3" t="s">
        <v>1883</v>
      </c>
      <c r="B318" s="3" t="s">
        <v>3663</v>
      </c>
      <c r="C318" s="3" t="s">
        <v>3147</v>
      </c>
      <c r="D318" s="3" t="s">
        <v>3154</v>
      </c>
      <c r="E318" s="3" t="s">
        <v>3154</v>
      </c>
      <c r="F318" s="3" t="s">
        <v>94</v>
      </c>
      <c r="G318" s="3" t="s">
        <v>3149</v>
      </c>
    </row>
    <row r="319" spans="1:7" ht="45" customHeight="1" x14ac:dyDescent="0.25">
      <c r="A319" s="3" t="s">
        <v>1890</v>
      </c>
      <c r="B319" s="3" t="s">
        <v>3664</v>
      </c>
      <c r="C319" s="3" t="s">
        <v>3147</v>
      </c>
      <c r="D319" s="3" t="s">
        <v>3152</v>
      </c>
      <c r="E319" s="3" t="s">
        <v>3152</v>
      </c>
      <c r="F319" s="3" t="s">
        <v>94</v>
      </c>
      <c r="G319" s="3" t="s">
        <v>3149</v>
      </c>
    </row>
    <row r="320" spans="1:7" ht="45" customHeight="1" x14ac:dyDescent="0.25">
      <c r="A320" s="3" t="s">
        <v>1894</v>
      </c>
      <c r="B320" s="3" t="s">
        <v>3665</v>
      </c>
      <c r="C320" s="3" t="s">
        <v>3147</v>
      </c>
      <c r="D320" s="3" t="s">
        <v>3152</v>
      </c>
      <c r="E320" s="3" t="s">
        <v>3152</v>
      </c>
      <c r="F320" s="3" t="s">
        <v>94</v>
      </c>
      <c r="G320" s="3" t="s">
        <v>3149</v>
      </c>
    </row>
    <row r="321" spans="1:7" ht="45" customHeight="1" x14ac:dyDescent="0.25">
      <c r="A321" s="3" t="s">
        <v>1896</v>
      </c>
      <c r="B321" s="3" t="s">
        <v>3666</v>
      </c>
      <c r="C321" s="3" t="s">
        <v>3147</v>
      </c>
      <c r="D321" s="3" t="s">
        <v>3154</v>
      </c>
      <c r="E321" s="3" t="s">
        <v>3154</v>
      </c>
      <c r="F321" s="3" t="s">
        <v>94</v>
      </c>
      <c r="G321" s="3" t="s">
        <v>3149</v>
      </c>
    </row>
    <row r="322" spans="1:7" ht="45" customHeight="1" x14ac:dyDescent="0.25">
      <c r="A322" s="3" t="s">
        <v>1899</v>
      </c>
      <c r="B322" s="3" t="s">
        <v>3667</v>
      </c>
      <c r="C322" s="3" t="s">
        <v>3147</v>
      </c>
      <c r="D322" s="3" t="s">
        <v>3154</v>
      </c>
      <c r="E322" s="3" t="s">
        <v>3154</v>
      </c>
      <c r="F322" s="3" t="s">
        <v>94</v>
      </c>
      <c r="G322" s="3" t="s">
        <v>3149</v>
      </c>
    </row>
    <row r="323" spans="1:7" ht="45" customHeight="1" x14ac:dyDescent="0.25">
      <c r="A323" s="3" t="s">
        <v>1904</v>
      </c>
      <c r="B323" s="3" t="s">
        <v>3668</v>
      </c>
      <c r="C323" s="3" t="s">
        <v>3147</v>
      </c>
      <c r="D323" s="3" t="s">
        <v>3669</v>
      </c>
      <c r="E323" s="3" t="s">
        <v>3669</v>
      </c>
      <c r="F323" s="3" t="s">
        <v>94</v>
      </c>
      <c r="G323" s="3" t="s">
        <v>3149</v>
      </c>
    </row>
    <row r="324" spans="1:7" ht="45" customHeight="1" x14ac:dyDescent="0.25">
      <c r="A324" s="3" t="s">
        <v>1910</v>
      </c>
      <c r="B324" s="3" t="s">
        <v>3670</v>
      </c>
      <c r="C324" s="3" t="s">
        <v>3147</v>
      </c>
      <c r="D324" s="3" t="s">
        <v>3671</v>
      </c>
      <c r="E324" s="3" t="s">
        <v>3671</v>
      </c>
      <c r="F324" s="3" t="s">
        <v>94</v>
      </c>
      <c r="G324" s="3" t="s">
        <v>3149</v>
      </c>
    </row>
    <row r="325" spans="1:7" ht="45" customHeight="1" x14ac:dyDescent="0.25">
      <c r="A325" s="3" t="s">
        <v>1915</v>
      </c>
      <c r="B325" s="3" t="s">
        <v>3672</v>
      </c>
      <c r="C325" s="3" t="s">
        <v>3147</v>
      </c>
      <c r="D325" s="3" t="s">
        <v>3673</v>
      </c>
      <c r="E325" s="3" t="s">
        <v>3673</v>
      </c>
      <c r="F325" s="3" t="s">
        <v>94</v>
      </c>
      <c r="G325" s="3" t="s">
        <v>3149</v>
      </c>
    </row>
    <row r="326" spans="1:7" ht="45" customHeight="1" x14ac:dyDescent="0.25">
      <c r="A326" s="3" t="s">
        <v>1918</v>
      </c>
      <c r="B326" s="3" t="s">
        <v>3674</v>
      </c>
      <c r="C326" s="3" t="s">
        <v>3147</v>
      </c>
      <c r="D326" s="3" t="s">
        <v>3675</v>
      </c>
      <c r="E326" s="3" t="s">
        <v>3675</v>
      </c>
      <c r="F326" s="3" t="s">
        <v>94</v>
      </c>
      <c r="G326" s="3" t="s">
        <v>3149</v>
      </c>
    </row>
    <row r="327" spans="1:7" ht="45" customHeight="1" x14ac:dyDescent="0.25">
      <c r="A327" s="3" t="s">
        <v>1925</v>
      </c>
      <c r="B327" s="3" t="s">
        <v>3676</v>
      </c>
      <c r="C327" s="3" t="s">
        <v>3147</v>
      </c>
      <c r="D327" s="3" t="s">
        <v>3677</v>
      </c>
      <c r="E327" s="3" t="s">
        <v>3677</v>
      </c>
      <c r="F327" s="3" t="s">
        <v>94</v>
      </c>
      <c r="G327" s="3" t="s">
        <v>3149</v>
      </c>
    </row>
    <row r="328" spans="1:7" ht="45" customHeight="1" x14ac:dyDescent="0.25">
      <c r="A328" s="3" t="s">
        <v>1928</v>
      </c>
      <c r="B328" s="3" t="s">
        <v>3678</v>
      </c>
      <c r="C328" s="3" t="s">
        <v>3147</v>
      </c>
      <c r="D328" s="3" t="s">
        <v>3679</v>
      </c>
      <c r="E328" s="3" t="s">
        <v>3679</v>
      </c>
      <c r="F328" s="3" t="s">
        <v>94</v>
      </c>
      <c r="G328" s="3" t="s">
        <v>3149</v>
      </c>
    </row>
    <row r="329" spans="1:7" ht="45" customHeight="1" x14ac:dyDescent="0.25">
      <c r="A329" s="3" t="s">
        <v>1933</v>
      </c>
      <c r="B329" s="3" t="s">
        <v>3680</v>
      </c>
      <c r="C329" s="3" t="s">
        <v>3147</v>
      </c>
      <c r="D329" s="3" t="s">
        <v>3681</v>
      </c>
      <c r="E329" s="3" t="s">
        <v>3681</v>
      </c>
      <c r="F329" s="3" t="s">
        <v>94</v>
      </c>
      <c r="G329" s="3" t="s">
        <v>3149</v>
      </c>
    </row>
    <row r="330" spans="1:7" ht="45" customHeight="1" x14ac:dyDescent="0.25">
      <c r="A330" s="3" t="s">
        <v>1939</v>
      </c>
      <c r="B330" s="3" t="s">
        <v>3682</v>
      </c>
      <c r="C330" s="3" t="s">
        <v>3147</v>
      </c>
      <c r="D330" s="3" t="s">
        <v>3683</v>
      </c>
      <c r="E330" s="3" t="s">
        <v>3683</v>
      </c>
      <c r="F330" s="3" t="s">
        <v>94</v>
      </c>
      <c r="G330" s="3" t="s">
        <v>3149</v>
      </c>
    </row>
    <row r="331" spans="1:7" ht="45" customHeight="1" x14ac:dyDescent="0.25">
      <c r="A331" s="3" t="s">
        <v>1944</v>
      </c>
      <c r="B331" s="3" t="s">
        <v>3684</v>
      </c>
      <c r="C331" s="3" t="s">
        <v>3147</v>
      </c>
      <c r="D331" s="3" t="s">
        <v>3215</v>
      </c>
      <c r="E331" s="3" t="s">
        <v>3215</v>
      </c>
      <c r="F331" s="3" t="s">
        <v>94</v>
      </c>
      <c r="G331" s="3" t="s">
        <v>3149</v>
      </c>
    </row>
    <row r="332" spans="1:7" ht="45" customHeight="1" x14ac:dyDescent="0.25">
      <c r="A332" s="3" t="s">
        <v>1947</v>
      </c>
      <c r="B332" s="3" t="s">
        <v>3685</v>
      </c>
      <c r="C332" s="3" t="s">
        <v>3147</v>
      </c>
      <c r="D332" s="3" t="s">
        <v>3686</v>
      </c>
      <c r="E332" s="3" t="s">
        <v>3686</v>
      </c>
      <c r="F332" s="3" t="s">
        <v>94</v>
      </c>
      <c r="G332" s="3" t="s">
        <v>3149</v>
      </c>
    </row>
    <row r="333" spans="1:7" ht="45" customHeight="1" x14ac:dyDescent="0.25">
      <c r="A333" s="3" t="s">
        <v>1951</v>
      </c>
      <c r="B333" s="3" t="s">
        <v>3687</v>
      </c>
      <c r="C333" s="3" t="s">
        <v>3147</v>
      </c>
      <c r="D333" s="3" t="s">
        <v>3688</v>
      </c>
      <c r="E333" s="3" t="s">
        <v>3688</v>
      </c>
      <c r="F333" s="3" t="s">
        <v>94</v>
      </c>
      <c r="G333" s="3" t="s">
        <v>3149</v>
      </c>
    </row>
    <row r="334" spans="1:7" ht="45" customHeight="1" x14ac:dyDescent="0.25">
      <c r="A334" s="3" t="s">
        <v>1956</v>
      </c>
      <c r="B334" s="3" t="s">
        <v>3689</v>
      </c>
      <c r="C334" s="3" t="s">
        <v>3147</v>
      </c>
      <c r="D334" s="3" t="s">
        <v>3690</v>
      </c>
      <c r="E334" s="3" t="s">
        <v>3690</v>
      </c>
      <c r="F334" s="3" t="s">
        <v>94</v>
      </c>
      <c r="G334" s="3" t="s">
        <v>3149</v>
      </c>
    </row>
    <row r="335" spans="1:7" ht="45" customHeight="1" x14ac:dyDescent="0.25">
      <c r="A335" s="3" t="s">
        <v>1962</v>
      </c>
      <c r="B335" s="3" t="s">
        <v>3691</v>
      </c>
      <c r="C335" s="3" t="s">
        <v>3147</v>
      </c>
      <c r="D335" s="3" t="s">
        <v>3692</v>
      </c>
      <c r="E335" s="3" t="s">
        <v>3692</v>
      </c>
      <c r="F335" s="3" t="s">
        <v>94</v>
      </c>
      <c r="G335" s="3" t="s">
        <v>3149</v>
      </c>
    </row>
    <row r="336" spans="1:7" ht="45" customHeight="1" x14ac:dyDescent="0.25">
      <c r="A336" s="3" t="s">
        <v>1967</v>
      </c>
      <c r="B336" s="3" t="s">
        <v>3693</v>
      </c>
      <c r="C336" s="3" t="s">
        <v>3147</v>
      </c>
      <c r="D336" s="3" t="s">
        <v>3694</v>
      </c>
      <c r="E336" s="3" t="s">
        <v>3694</v>
      </c>
      <c r="F336" s="3" t="s">
        <v>94</v>
      </c>
      <c r="G336" s="3" t="s">
        <v>3149</v>
      </c>
    </row>
    <row r="337" spans="1:7" ht="45" customHeight="1" x14ac:dyDescent="0.25">
      <c r="A337" s="3" t="s">
        <v>1971</v>
      </c>
      <c r="B337" s="3" t="s">
        <v>3695</v>
      </c>
      <c r="C337" s="3" t="s">
        <v>3147</v>
      </c>
      <c r="D337" s="3" t="s">
        <v>3696</v>
      </c>
      <c r="E337" s="3" t="s">
        <v>3696</v>
      </c>
      <c r="F337" s="3" t="s">
        <v>94</v>
      </c>
      <c r="G337" s="3" t="s">
        <v>3149</v>
      </c>
    </row>
    <row r="338" spans="1:7" ht="45" customHeight="1" x14ac:dyDescent="0.25">
      <c r="A338" s="3" t="s">
        <v>1975</v>
      </c>
      <c r="B338" s="3" t="s">
        <v>3697</v>
      </c>
      <c r="C338" s="3" t="s">
        <v>3147</v>
      </c>
      <c r="D338" s="3" t="s">
        <v>3181</v>
      </c>
      <c r="E338" s="3" t="s">
        <v>3181</v>
      </c>
      <c r="F338" s="3" t="s">
        <v>94</v>
      </c>
      <c r="G338" s="3" t="s">
        <v>3149</v>
      </c>
    </row>
    <row r="339" spans="1:7" ht="45" customHeight="1" x14ac:dyDescent="0.25">
      <c r="A339" s="3" t="s">
        <v>1976</v>
      </c>
      <c r="B339" s="3" t="s">
        <v>3698</v>
      </c>
      <c r="C339" s="3" t="s">
        <v>3699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3700</v>
      </c>
      <c r="C340" s="3" t="s">
        <v>3699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3701</v>
      </c>
      <c r="C341" s="3" t="s">
        <v>3699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3702</v>
      </c>
      <c r="C342" s="3" t="s">
        <v>3699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3703</v>
      </c>
      <c r="C343" s="3" t="s">
        <v>3699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3704</v>
      </c>
      <c r="C344" s="3" t="s">
        <v>3699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3705</v>
      </c>
      <c r="C345" s="3" t="s">
        <v>3699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3706</v>
      </c>
      <c r="C346" s="3" t="s">
        <v>3699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3707</v>
      </c>
      <c r="C347" s="3" t="s">
        <v>3699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3708</v>
      </c>
      <c r="C348" s="3" t="s">
        <v>3699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3709</v>
      </c>
      <c r="C349" s="3" t="s">
        <v>3699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3710</v>
      </c>
      <c r="C350" s="3" t="s">
        <v>3699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3711</v>
      </c>
      <c r="C351" s="3" t="s">
        <v>3699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3712</v>
      </c>
      <c r="C352" s="3" t="s">
        <v>3699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3713</v>
      </c>
      <c r="C353" s="3" t="s">
        <v>3699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3714</v>
      </c>
      <c r="C354" s="3" t="s">
        <v>3699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3715</v>
      </c>
      <c r="C355" s="3" t="s">
        <v>3699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3716</v>
      </c>
      <c r="C356" s="3" t="s">
        <v>3699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3717</v>
      </c>
      <c r="C357" s="3" t="s">
        <v>3699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3718</v>
      </c>
      <c r="C358" s="3" t="s">
        <v>3699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3719</v>
      </c>
      <c r="C359" s="3" t="s">
        <v>3699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3720</v>
      </c>
      <c r="C360" s="3" t="s">
        <v>3699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3721</v>
      </c>
      <c r="C361" s="3" t="s">
        <v>3699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3722</v>
      </c>
      <c r="C362" s="3" t="s">
        <v>3699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3723</v>
      </c>
      <c r="C363" s="3" t="s">
        <v>3699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3724</v>
      </c>
      <c r="C364" s="3" t="s">
        <v>3699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3725</v>
      </c>
      <c r="C365" s="3" t="s">
        <v>3699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3726</v>
      </c>
      <c r="C366" s="3" t="s">
        <v>3699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3727</v>
      </c>
      <c r="C367" s="3" t="s">
        <v>3699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3728</v>
      </c>
      <c r="C368" s="3" t="s">
        <v>3699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3729</v>
      </c>
      <c r="C369" s="3" t="s">
        <v>3699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3730</v>
      </c>
      <c r="C370" s="3" t="s">
        <v>3699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3731</v>
      </c>
      <c r="C371" s="3" t="s">
        <v>3699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3732</v>
      </c>
      <c r="C372" s="3" t="s">
        <v>3699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3733</v>
      </c>
      <c r="C373" s="3" t="s">
        <v>3699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3734</v>
      </c>
      <c r="C374" s="3" t="s">
        <v>3699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3735</v>
      </c>
      <c r="C375" s="3" t="s">
        <v>3699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3736</v>
      </c>
      <c r="C376" s="3" t="s">
        <v>3699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3737</v>
      </c>
      <c r="C377" s="3" t="s">
        <v>3699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3738</v>
      </c>
      <c r="C378" s="3" t="s">
        <v>3699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3739</v>
      </c>
      <c r="C379" s="3" t="s">
        <v>3699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3740</v>
      </c>
      <c r="C380" s="3" t="s">
        <v>3699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3741</v>
      </c>
      <c r="C381" s="3" t="s">
        <v>3699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3742</v>
      </c>
      <c r="C382" s="3" t="s">
        <v>3699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3743</v>
      </c>
      <c r="C383" s="3" t="s">
        <v>3699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3744</v>
      </c>
      <c r="C384" s="3" t="s">
        <v>3699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3745</v>
      </c>
      <c r="C385" s="3" t="s">
        <v>3699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3746</v>
      </c>
      <c r="C386" s="3" t="s">
        <v>3699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3747</v>
      </c>
      <c r="C387" s="3" t="s">
        <v>3699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3748</v>
      </c>
      <c r="C388" s="3" t="s">
        <v>3699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3749</v>
      </c>
      <c r="C389" s="3" t="s">
        <v>3699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3750</v>
      </c>
      <c r="C390" s="3" t="s">
        <v>3699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3751</v>
      </c>
      <c r="C391" s="3" t="s">
        <v>3699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3752</v>
      </c>
      <c r="C392" s="3" t="s">
        <v>3699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3753</v>
      </c>
      <c r="C393" s="3" t="s">
        <v>3699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3754</v>
      </c>
      <c r="C394" s="3" t="s">
        <v>3699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3755</v>
      </c>
      <c r="C395" s="3" t="s">
        <v>3699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3756</v>
      </c>
      <c r="C396" s="3" t="s">
        <v>3699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3757</v>
      </c>
      <c r="C397" s="3" t="s">
        <v>3699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3758</v>
      </c>
      <c r="C398" s="3" t="s">
        <v>3699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3759</v>
      </c>
      <c r="C399" s="3" t="s">
        <v>3699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3760</v>
      </c>
      <c r="C400" s="3" t="s">
        <v>3699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3761</v>
      </c>
      <c r="C401" s="3" t="s">
        <v>3699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3762</v>
      </c>
      <c r="C402" s="3" t="s">
        <v>3699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3763</v>
      </c>
      <c r="C403" s="3" t="s">
        <v>3699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3764</v>
      </c>
      <c r="C404" s="3" t="s">
        <v>3699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3765</v>
      </c>
      <c r="C405" s="3" t="s">
        <v>3699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3766</v>
      </c>
      <c r="C406" s="3" t="s">
        <v>3699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3767</v>
      </c>
      <c r="C407" s="3" t="s">
        <v>3699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3768</v>
      </c>
      <c r="C408" s="3" t="s">
        <v>3699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3769</v>
      </c>
      <c r="C409" s="3" t="s">
        <v>3699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3770</v>
      </c>
      <c r="C410" s="3" t="s">
        <v>3699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3771</v>
      </c>
      <c r="C411" s="3" t="s">
        <v>3699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3772</v>
      </c>
      <c r="C412" s="3" t="s">
        <v>3699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3773</v>
      </c>
      <c r="C413" s="3" t="s">
        <v>3699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3774</v>
      </c>
      <c r="C414" s="3" t="s">
        <v>3699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3775</v>
      </c>
      <c r="C415" s="3" t="s">
        <v>3699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3776</v>
      </c>
      <c r="C416" s="3" t="s">
        <v>3699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3777</v>
      </c>
      <c r="C417" s="3" t="s">
        <v>3699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3778</v>
      </c>
      <c r="C418" s="3" t="s">
        <v>3699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3779</v>
      </c>
      <c r="C419" s="3" t="s">
        <v>3699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3780</v>
      </c>
      <c r="C420" s="3" t="s">
        <v>3699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3781</v>
      </c>
      <c r="C421" s="3" t="s">
        <v>3699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3782</v>
      </c>
      <c r="C422" s="3" t="s">
        <v>3699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3783</v>
      </c>
      <c r="C423" s="3" t="s">
        <v>3699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3784</v>
      </c>
      <c r="C424" s="3" t="s">
        <v>3699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3785</v>
      </c>
      <c r="C425" s="3" t="s">
        <v>3699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3786</v>
      </c>
      <c r="C426" s="3" t="s">
        <v>3699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3787</v>
      </c>
      <c r="C427" s="3" t="s">
        <v>3699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3788</v>
      </c>
      <c r="C428" s="3" t="s">
        <v>3699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3789</v>
      </c>
      <c r="C429" s="3" t="s">
        <v>3699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3790</v>
      </c>
      <c r="C430" s="3" t="s">
        <v>3699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3791</v>
      </c>
      <c r="C431" s="3" t="s">
        <v>3699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3792</v>
      </c>
      <c r="C432" s="3" t="s">
        <v>3699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3793</v>
      </c>
      <c r="C433" s="3" t="s">
        <v>3699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3794</v>
      </c>
      <c r="C434" s="3" t="s">
        <v>3699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3795</v>
      </c>
      <c r="C435" s="3" t="s">
        <v>3699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3796</v>
      </c>
      <c r="C436" s="3" t="s">
        <v>3699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3797</v>
      </c>
      <c r="C437" s="3" t="s">
        <v>3699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3798</v>
      </c>
      <c r="C438" s="3" t="s">
        <v>3699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3799</v>
      </c>
      <c r="C439" s="3" t="s">
        <v>3699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3800</v>
      </c>
      <c r="C440" s="3" t="s">
        <v>3699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3801</v>
      </c>
      <c r="C441" s="3" t="s">
        <v>3699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3802</v>
      </c>
      <c r="C442" s="3" t="s">
        <v>3699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3803</v>
      </c>
      <c r="C443" s="3" t="s">
        <v>3699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3804</v>
      </c>
      <c r="C444" s="3" t="s">
        <v>3699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3805</v>
      </c>
      <c r="C445" s="3" t="s">
        <v>3699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3806</v>
      </c>
      <c r="C446" s="3" t="s">
        <v>3699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3807</v>
      </c>
      <c r="C447" s="3" t="s">
        <v>3699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3808</v>
      </c>
      <c r="C448" s="3" t="s">
        <v>3699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3809</v>
      </c>
      <c r="C449" s="3" t="s">
        <v>3699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3810</v>
      </c>
      <c r="C450" s="3" t="s">
        <v>3699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3811</v>
      </c>
      <c r="C451" s="3" t="s">
        <v>3699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3812</v>
      </c>
      <c r="C452" s="3" t="s">
        <v>3699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3813</v>
      </c>
      <c r="C453" s="3" t="s">
        <v>3699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3814</v>
      </c>
      <c r="C454" s="3" t="s">
        <v>3699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3815</v>
      </c>
      <c r="C455" s="3" t="s">
        <v>3699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3816</v>
      </c>
      <c r="C456" s="3" t="s">
        <v>3699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3817</v>
      </c>
      <c r="C457" s="3" t="s">
        <v>3699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3818</v>
      </c>
      <c r="C458" s="3" t="s">
        <v>3699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3819</v>
      </c>
      <c r="C459" s="3" t="s">
        <v>3699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3820</v>
      </c>
      <c r="C460" s="3" t="s">
        <v>3699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3821</v>
      </c>
      <c r="C461" s="3" t="s">
        <v>3699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3822</v>
      </c>
      <c r="C462" s="3" t="s">
        <v>3699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3823</v>
      </c>
      <c r="C463" s="3" t="s">
        <v>3699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3824</v>
      </c>
      <c r="C464" s="3" t="s">
        <v>3699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3825</v>
      </c>
      <c r="C465" s="3" t="s">
        <v>3699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3826</v>
      </c>
      <c r="C466" s="3" t="s">
        <v>3699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3827</v>
      </c>
      <c r="C467" s="3" t="s">
        <v>3699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3828</v>
      </c>
      <c r="C468" s="3" t="s">
        <v>3699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3829</v>
      </c>
      <c r="C469" s="3" t="s">
        <v>3699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3830</v>
      </c>
      <c r="C470" s="3" t="s">
        <v>3699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3831</v>
      </c>
      <c r="C471" s="3" t="s">
        <v>3699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3832</v>
      </c>
      <c r="C472" s="3" t="s">
        <v>3699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3833</v>
      </c>
      <c r="C473" s="3" t="s">
        <v>3699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3834</v>
      </c>
      <c r="C474" s="3" t="s">
        <v>3699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3835</v>
      </c>
      <c r="C475" s="3" t="s">
        <v>3699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3836</v>
      </c>
      <c r="C476" s="3" t="s">
        <v>3699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3837</v>
      </c>
      <c r="C477" s="3" t="s">
        <v>3699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3838</v>
      </c>
      <c r="C478" s="3" t="s">
        <v>3699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3839</v>
      </c>
      <c r="C479" s="3" t="s">
        <v>3699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3840</v>
      </c>
      <c r="C480" s="3" t="s">
        <v>3699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3841</v>
      </c>
      <c r="C481" s="3" t="s">
        <v>3699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3842</v>
      </c>
      <c r="C482" s="3" t="s">
        <v>3699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3843</v>
      </c>
      <c r="C483" s="3" t="s">
        <v>3699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3844</v>
      </c>
      <c r="C484" s="3" t="s">
        <v>3699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3845</v>
      </c>
      <c r="C485" s="3" t="s">
        <v>3699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3846</v>
      </c>
      <c r="C486" s="3" t="s">
        <v>3699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3847</v>
      </c>
      <c r="C487" s="3" t="s">
        <v>3699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3848</v>
      </c>
      <c r="C488" s="3" t="s">
        <v>3699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3849</v>
      </c>
      <c r="C489" s="3" t="s">
        <v>3699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3850</v>
      </c>
      <c r="C490" s="3" t="s">
        <v>3699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3851</v>
      </c>
      <c r="C491" s="3" t="s">
        <v>3699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3852</v>
      </c>
      <c r="C492" s="3" t="s">
        <v>3699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3853</v>
      </c>
      <c r="C493" s="3" t="s">
        <v>3699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3854</v>
      </c>
      <c r="C494" s="3" t="s">
        <v>3699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3855</v>
      </c>
      <c r="C495" s="3" t="s">
        <v>3699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3856</v>
      </c>
      <c r="C496" s="3" t="s">
        <v>3699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3857</v>
      </c>
      <c r="C497" s="3" t="s">
        <v>3699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3858</v>
      </c>
      <c r="C498" s="3" t="s">
        <v>3699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3859</v>
      </c>
      <c r="C499" s="3" t="s">
        <v>3699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3860</v>
      </c>
      <c r="C500" s="3" t="s">
        <v>3699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3861</v>
      </c>
      <c r="C501" s="3" t="s">
        <v>3699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3862</v>
      </c>
      <c r="C502" s="3" t="s">
        <v>3699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3863</v>
      </c>
      <c r="C503" s="3" t="s">
        <v>3699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3864</v>
      </c>
      <c r="C504" s="3" t="s">
        <v>3699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3865</v>
      </c>
      <c r="C505" s="3" t="s">
        <v>3699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3866</v>
      </c>
      <c r="C506" s="3" t="s">
        <v>3699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3867</v>
      </c>
      <c r="C507" s="3" t="s">
        <v>3699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3868</v>
      </c>
      <c r="C508" s="3" t="s">
        <v>3699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3869</v>
      </c>
      <c r="C509" s="3" t="s">
        <v>3699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3870</v>
      </c>
      <c r="C510" s="3" t="s">
        <v>3699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3871</v>
      </c>
      <c r="C511" s="3" t="s">
        <v>3699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3872</v>
      </c>
      <c r="C512" s="3" t="s">
        <v>3699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3873</v>
      </c>
      <c r="C513" s="3" t="s">
        <v>3699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3874</v>
      </c>
      <c r="C514" s="3" t="s">
        <v>3699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3875</v>
      </c>
      <c r="C515" s="3" t="s">
        <v>3699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3876</v>
      </c>
      <c r="C516" s="3" t="s">
        <v>3699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3877</v>
      </c>
      <c r="C517" s="3" t="s">
        <v>3699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3878</v>
      </c>
      <c r="C518" s="3" t="s">
        <v>3699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3879</v>
      </c>
      <c r="C519" s="3" t="s">
        <v>3699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3880</v>
      </c>
      <c r="C520" s="3" t="s">
        <v>3699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3881</v>
      </c>
      <c r="C521" s="3" t="s">
        <v>3699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3882</v>
      </c>
      <c r="C522" s="3" t="s">
        <v>3699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3883</v>
      </c>
      <c r="C523" s="3" t="s">
        <v>3699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3884</v>
      </c>
      <c r="C524" s="3" t="s">
        <v>3699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3885</v>
      </c>
      <c r="C525" s="3" t="s">
        <v>3699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3886</v>
      </c>
      <c r="C526" s="3" t="s">
        <v>3699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3887</v>
      </c>
      <c r="C527" s="3" t="s">
        <v>3699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3888</v>
      </c>
      <c r="C528" s="3" t="s">
        <v>3699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3889</v>
      </c>
      <c r="C529" s="3" t="s">
        <v>3699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3890</v>
      </c>
      <c r="C530" s="3" t="s">
        <v>3699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3891</v>
      </c>
      <c r="C531" s="3" t="s">
        <v>3699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3892</v>
      </c>
      <c r="C532" s="3" t="s">
        <v>3699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3893</v>
      </c>
      <c r="C533" s="3" t="s">
        <v>3699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3894</v>
      </c>
      <c r="C534" s="3" t="s">
        <v>3699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3895</v>
      </c>
      <c r="C535" s="3" t="s">
        <v>3699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3896</v>
      </c>
      <c r="C536" s="3" t="s">
        <v>3699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3897</v>
      </c>
      <c r="C537" s="3" t="s">
        <v>3699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3898</v>
      </c>
      <c r="C538" s="3" t="s">
        <v>3699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3899</v>
      </c>
      <c r="C539" s="3" t="s">
        <v>3699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3900</v>
      </c>
      <c r="C540" s="3" t="s">
        <v>3699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3901</v>
      </c>
      <c r="C541" s="3" t="s">
        <v>3699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3902</v>
      </c>
      <c r="C542" s="3" t="s">
        <v>3699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3903</v>
      </c>
      <c r="C543" s="3" t="s">
        <v>3699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3904</v>
      </c>
      <c r="C544" s="3" t="s">
        <v>3699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3905</v>
      </c>
      <c r="C545" s="3" t="s">
        <v>3699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3906</v>
      </c>
      <c r="C546" s="3" t="s">
        <v>3699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3907</v>
      </c>
      <c r="C547" s="3" t="s">
        <v>3699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3908</v>
      </c>
      <c r="C548" s="3" t="s">
        <v>3699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3909</v>
      </c>
      <c r="C549" s="3" t="s">
        <v>3699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3910</v>
      </c>
      <c r="C550" s="3" t="s">
        <v>3699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3911</v>
      </c>
      <c r="C551" s="3" t="s">
        <v>3699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3912</v>
      </c>
      <c r="C552" s="3" t="s">
        <v>3699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3913</v>
      </c>
      <c r="C553" s="3" t="s">
        <v>3699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3914</v>
      </c>
      <c r="C554" s="3" t="s">
        <v>3699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3915</v>
      </c>
      <c r="C555" s="3" t="s">
        <v>3699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3916</v>
      </c>
      <c r="C556" s="3" t="s">
        <v>3699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3917</v>
      </c>
      <c r="C557" s="3" t="s">
        <v>3699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3918</v>
      </c>
      <c r="C558" s="3" t="s">
        <v>3699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3919</v>
      </c>
      <c r="C559" s="3" t="s">
        <v>3699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3920</v>
      </c>
      <c r="C560" s="3" t="s">
        <v>3699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3921</v>
      </c>
      <c r="C561" s="3" t="s">
        <v>3699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3922</v>
      </c>
      <c r="C562" s="3" t="s">
        <v>3699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3923</v>
      </c>
      <c r="C563" s="3" t="s">
        <v>3699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3924</v>
      </c>
      <c r="C564" s="3" t="s">
        <v>3699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3925</v>
      </c>
      <c r="C565" s="3" t="s">
        <v>3699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3926</v>
      </c>
      <c r="C566" s="3" t="s">
        <v>3699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3927</v>
      </c>
      <c r="C567" s="3" t="s">
        <v>3699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3928</v>
      </c>
      <c r="C568" s="3" t="s">
        <v>3699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3929</v>
      </c>
      <c r="C569" s="3" t="s">
        <v>3699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3930</v>
      </c>
      <c r="C570" s="3" t="s">
        <v>3699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3931</v>
      </c>
      <c r="C571" s="3" t="s">
        <v>3699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3932</v>
      </c>
      <c r="C572" s="3" t="s">
        <v>3699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3933</v>
      </c>
      <c r="C573" s="3" t="s">
        <v>3699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3934</v>
      </c>
      <c r="C574" s="3" t="s">
        <v>3699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3935</v>
      </c>
      <c r="C575" s="3" t="s">
        <v>3699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3936</v>
      </c>
      <c r="C576" s="3" t="s">
        <v>3699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3937</v>
      </c>
      <c r="C577" s="3" t="s">
        <v>3699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3938</v>
      </c>
      <c r="C578" s="3" t="s">
        <v>3699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3939</v>
      </c>
      <c r="C579" s="3" t="s">
        <v>3699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3940</v>
      </c>
      <c r="C580" s="3" t="s">
        <v>3699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3941</v>
      </c>
      <c r="C581" s="3" t="s">
        <v>3699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3942</v>
      </c>
      <c r="C582" s="3" t="s">
        <v>3699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3943</v>
      </c>
      <c r="C583" s="3" t="s">
        <v>3699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3944</v>
      </c>
      <c r="C584" s="3" t="s">
        <v>3699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3945</v>
      </c>
      <c r="C585" s="3" t="s">
        <v>3699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3946</v>
      </c>
      <c r="C586" s="3" t="s">
        <v>3699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3947</v>
      </c>
      <c r="C587" s="3" t="s">
        <v>3699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3948</v>
      </c>
      <c r="C588" s="3" t="s">
        <v>3699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3949</v>
      </c>
      <c r="C589" s="3" t="s">
        <v>3699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3950</v>
      </c>
      <c r="C590" s="3" t="s">
        <v>3699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3951</v>
      </c>
      <c r="C591" s="3" t="s">
        <v>3699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3952</v>
      </c>
      <c r="C592" s="3" t="s">
        <v>3699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3953</v>
      </c>
      <c r="C593" s="3" t="s">
        <v>3699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3954</v>
      </c>
      <c r="C594" s="3" t="s">
        <v>3699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3955</v>
      </c>
      <c r="C595" s="3" t="s">
        <v>3699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3956</v>
      </c>
      <c r="C596" s="3" t="s">
        <v>3699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3957</v>
      </c>
      <c r="C597" s="3" t="s">
        <v>3699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3958</v>
      </c>
      <c r="C598" s="3" t="s">
        <v>3699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3959</v>
      </c>
      <c r="C599" s="3" t="s">
        <v>3699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3960</v>
      </c>
      <c r="C600" s="3" t="s">
        <v>3699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3961</v>
      </c>
      <c r="C601" s="3" t="s">
        <v>3699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3962</v>
      </c>
      <c r="C602" s="3" t="s">
        <v>3699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3963</v>
      </c>
      <c r="C603" s="3" t="s">
        <v>3699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3964</v>
      </c>
      <c r="C604" s="3" t="s">
        <v>3699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3965</v>
      </c>
      <c r="C605" s="3" t="s">
        <v>3699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3966</v>
      </c>
      <c r="C606" s="3" t="s">
        <v>3699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3967</v>
      </c>
      <c r="C607" s="3" t="s">
        <v>3699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3968</v>
      </c>
      <c r="C608" s="3" t="s">
        <v>3699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3969</v>
      </c>
      <c r="C609" s="3" t="s">
        <v>3699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3970</v>
      </c>
      <c r="C610" s="3" t="s">
        <v>3699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3971</v>
      </c>
      <c r="C611" s="3" t="s">
        <v>3699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3972</v>
      </c>
      <c r="C612" s="3" t="s">
        <v>3699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3973</v>
      </c>
      <c r="C613" s="3" t="s">
        <v>3699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3974</v>
      </c>
      <c r="C614" s="3" t="s">
        <v>3699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3975</v>
      </c>
      <c r="C615" s="3" t="s">
        <v>3699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3976</v>
      </c>
      <c r="C616" s="3" t="s">
        <v>3699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3977</v>
      </c>
      <c r="C617" s="3" t="s">
        <v>3699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3978</v>
      </c>
      <c r="C618" s="3" t="s">
        <v>3699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3979</v>
      </c>
      <c r="C619" s="3" t="s">
        <v>3699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3980</v>
      </c>
      <c r="C620" s="3" t="s">
        <v>3699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3981</v>
      </c>
      <c r="C621" s="3" t="s">
        <v>3699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3982</v>
      </c>
      <c r="C622" s="3" t="s">
        <v>3699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3983</v>
      </c>
      <c r="C623" s="3" t="s">
        <v>3699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3984</v>
      </c>
      <c r="C624" s="3" t="s">
        <v>3699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3985</v>
      </c>
      <c r="C625" s="3" t="s">
        <v>3699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3986</v>
      </c>
      <c r="C626" s="3" t="s">
        <v>3699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3987</v>
      </c>
      <c r="C627" s="3" t="s">
        <v>3699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3988</v>
      </c>
      <c r="C628" s="3" t="s">
        <v>3699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3989</v>
      </c>
      <c r="C629" s="3" t="s">
        <v>3699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3990</v>
      </c>
      <c r="C630" s="3" t="s">
        <v>3699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3991</v>
      </c>
      <c r="C631" s="3" t="s">
        <v>3699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3992</v>
      </c>
      <c r="C632" s="3" t="s">
        <v>3699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3993</v>
      </c>
      <c r="C633" s="3" t="s">
        <v>3699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3994</v>
      </c>
      <c r="C634" s="3" t="s">
        <v>3699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3995</v>
      </c>
      <c r="C635" s="3" t="s">
        <v>3699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3996</v>
      </c>
      <c r="C636" s="3" t="s">
        <v>3699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3997</v>
      </c>
      <c r="C637" s="3" t="s">
        <v>3699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3998</v>
      </c>
      <c r="C638" s="3" t="s">
        <v>3699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3999</v>
      </c>
      <c r="C639" s="3" t="s">
        <v>3699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4000</v>
      </c>
      <c r="C640" s="3" t="s">
        <v>3699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4001</v>
      </c>
      <c r="C641" s="3" t="s">
        <v>3699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4002</v>
      </c>
      <c r="C642" s="3" t="s">
        <v>3699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4003</v>
      </c>
      <c r="C643" s="3" t="s">
        <v>3699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4004</v>
      </c>
      <c r="C644" s="3" t="s">
        <v>3699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4005</v>
      </c>
      <c r="C645" s="3" t="s">
        <v>3699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4006</v>
      </c>
      <c r="C646" s="3" t="s">
        <v>3699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4007</v>
      </c>
      <c r="C647" s="3" t="s">
        <v>3699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4008</v>
      </c>
      <c r="C648" s="3" t="s">
        <v>3699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4009</v>
      </c>
      <c r="C649" s="3" t="s">
        <v>3699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4010</v>
      </c>
      <c r="C650" s="3" t="s">
        <v>3699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4011</v>
      </c>
      <c r="C651" s="3" t="s">
        <v>3699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4012</v>
      </c>
      <c r="C652" s="3" t="s">
        <v>3699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4013</v>
      </c>
      <c r="C653" s="3" t="s">
        <v>3699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4014</v>
      </c>
      <c r="C654" s="3" t="s">
        <v>3699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4015</v>
      </c>
      <c r="C655" s="3" t="s">
        <v>3699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4016</v>
      </c>
      <c r="C656" s="3" t="s">
        <v>3699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4017</v>
      </c>
      <c r="C657" s="3" t="s">
        <v>3699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4018</v>
      </c>
      <c r="C658" s="3" t="s">
        <v>3699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4019</v>
      </c>
      <c r="C659" s="3" t="s">
        <v>3699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4020</v>
      </c>
      <c r="C660" s="3" t="s">
        <v>3699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4021</v>
      </c>
      <c r="C661" s="3" t="s">
        <v>3699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4022</v>
      </c>
      <c r="C662" s="3" t="s">
        <v>3699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4023</v>
      </c>
      <c r="C663" s="3" t="s">
        <v>3699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4024</v>
      </c>
      <c r="C664" s="3" t="s">
        <v>3699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4025</v>
      </c>
      <c r="C665" s="3" t="s">
        <v>3699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4026</v>
      </c>
      <c r="C666" s="3" t="s">
        <v>3699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4027</v>
      </c>
      <c r="C667" s="3" t="s">
        <v>3699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4028</v>
      </c>
      <c r="C668" s="3" t="s">
        <v>3699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4029</v>
      </c>
      <c r="C669" s="3" t="s">
        <v>3699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4030</v>
      </c>
      <c r="C670" s="3" t="s">
        <v>3699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4031</v>
      </c>
      <c r="C671" s="3" t="s">
        <v>3699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4032</v>
      </c>
      <c r="C672" s="3" t="s">
        <v>3699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4033</v>
      </c>
      <c r="C673" s="3" t="s">
        <v>3699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4034</v>
      </c>
      <c r="C674" s="3" t="s">
        <v>3699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4035</v>
      </c>
      <c r="C675" s="3" t="s">
        <v>3699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4036</v>
      </c>
      <c r="C676" s="3" t="s">
        <v>3699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4037</v>
      </c>
      <c r="C677" s="3" t="s">
        <v>3699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4038</v>
      </c>
      <c r="C678" s="3" t="s">
        <v>3699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4039</v>
      </c>
      <c r="C679" s="3" t="s">
        <v>3699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4040</v>
      </c>
      <c r="C680" s="3" t="s">
        <v>3699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4041</v>
      </c>
      <c r="C681" s="3" t="s">
        <v>3699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4042</v>
      </c>
      <c r="C682" s="3" t="s">
        <v>3699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4043</v>
      </c>
      <c r="C683" s="3" t="s">
        <v>3699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4044</v>
      </c>
      <c r="C684" s="3" t="s">
        <v>3699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4045</v>
      </c>
      <c r="C685" s="3" t="s">
        <v>3699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4046</v>
      </c>
      <c r="C686" s="3" t="s">
        <v>3699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4047</v>
      </c>
      <c r="C687" s="3" t="s">
        <v>3699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4048</v>
      </c>
      <c r="C688" s="3" t="s">
        <v>3699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4049</v>
      </c>
      <c r="C689" s="3" t="s">
        <v>3699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4050</v>
      </c>
      <c r="C690" s="3" t="s">
        <v>3699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4051</v>
      </c>
      <c r="C691" s="3" t="s">
        <v>3699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4052</v>
      </c>
      <c r="C692" s="3" t="s">
        <v>3699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4053</v>
      </c>
      <c r="C693" s="3" t="s">
        <v>3699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4054</v>
      </c>
      <c r="C694" s="3" t="s">
        <v>3699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4055</v>
      </c>
      <c r="C695" s="3" t="s">
        <v>3699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4056</v>
      </c>
      <c r="C696" s="3" t="s">
        <v>3699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4057</v>
      </c>
      <c r="C697" s="3" t="s">
        <v>3699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4058</v>
      </c>
      <c r="C698" s="3" t="s">
        <v>3699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4059</v>
      </c>
      <c r="C699" s="3" t="s">
        <v>3699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4060</v>
      </c>
      <c r="C700" s="3" t="s">
        <v>3699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4061</v>
      </c>
      <c r="C701" s="3" t="s">
        <v>3699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4062</v>
      </c>
      <c r="C702" s="3" t="s">
        <v>3699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4063</v>
      </c>
      <c r="C703" s="3" t="s">
        <v>3699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4064</v>
      </c>
      <c r="C704" s="3" t="s">
        <v>3699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4065</v>
      </c>
      <c r="C705" s="3" t="s">
        <v>3699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4066</v>
      </c>
      <c r="C706" s="3" t="s">
        <v>3699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4067</v>
      </c>
      <c r="C707" s="3" t="s">
        <v>3699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4068</v>
      </c>
      <c r="C708" s="3" t="s">
        <v>3699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4069</v>
      </c>
      <c r="C709" s="3" t="s">
        <v>3699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4070</v>
      </c>
      <c r="C710" s="3" t="s">
        <v>3699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4071</v>
      </c>
      <c r="C711" s="3" t="s">
        <v>3699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4072</v>
      </c>
      <c r="C712" s="3" t="s">
        <v>3699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4073</v>
      </c>
      <c r="C713" s="3" t="s">
        <v>3699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4074</v>
      </c>
      <c r="C714" s="3" t="s">
        <v>3699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4075</v>
      </c>
      <c r="C715" s="3" t="s">
        <v>3699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4076</v>
      </c>
      <c r="C716" s="3" t="s">
        <v>3699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4077</v>
      </c>
      <c r="C717" s="3" t="s">
        <v>3699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4078</v>
      </c>
      <c r="C718" s="3" t="s">
        <v>3699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4079</v>
      </c>
      <c r="C719" s="3" t="s">
        <v>3699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4080</v>
      </c>
      <c r="C720" s="3" t="s">
        <v>3699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4081</v>
      </c>
      <c r="C721" s="3" t="s">
        <v>3699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4082</v>
      </c>
      <c r="C722" s="3" t="s">
        <v>3699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4083</v>
      </c>
      <c r="C723" s="3" t="s">
        <v>3699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4084</v>
      </c>
      <c r="C724" s="3" t="s">
        <v>3699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4085</v>
      </c>
      <c r="C725" s="3" t="s">
        <v>3699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4086</v>
      </c>
      <c r="C726" s="3" t="s">
        <v>3699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4087</v>
      </c>
      <c r="C727" s="3" t="s">
        <v>3699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4088</v>
      </c>
      <c r="C728" s="3" t="s">
        <v>3699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4089</v>
      </c>
      <c r="C729" s="3" t="s">
        <v>3699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4090</v>
      </c>
      <c r="C730" s="3" t="s">
        <v>3699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4091</v>
      </c>
      <c r="C731" s="3" t="s">
        <v>3699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4092</v>
      </c>
      <c r="C732" s="3" t="s">
        <v>3699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4093</v>
      </c>
      <c r="C733" s="3" t="s">
        <v>3699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4094</v>
      </c>
      <c r="C734" s="3" t="s">
        <v>3699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4095</v>
      </c>
      <c r="C735" s="3" t="s">
        <v>3699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4096</v>
      </c>
      <c r="C736" s="3" t="s">
        <v>3699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4097</v>
      </c>
      <c r="C737" s="3" t="s">
        <v>3699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4098</v>
      </c>
      <c r="C738" s="3" t="s">
        <v>3699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4099</v>
      </c>
      <c r="C739" s="3" t="s">
        <v>3699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4100</v>
      </c>
      <c r="C740" s="3" t="s">
        <v>3699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4101</v>
      </c>
      <c r="C741" s="3" t="s">
        <v>3699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4102</v>
      </c>
      <c r="C742" s="3" t="s">
        <v>3699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4103</v>
      </c>
      <c r="C743" s="3" t="s">
        <v>3699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4104</v>
      </c>
      <c r="C744" s="3" t="s">
        <v>3699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4105</v>
      </c>
      <c r="C745" s="3" t="s">
        <v>3699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4106</v>
      </c>
      <c r="C746" s="3" t="s">
        <v>3699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4107</v>
      </c>
      <c r="C747" s="3" t="s">
        <v>3699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4108</v>
      </c>
      <c r="C748" s="3" t="s">
        <v>3699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4109</v>
      </c>
      <c r="C749" s="3" t="s">
        <v>3699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4110</v>
      </c>
      <c r="C750" s="3" t="s">
        <v>3699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4111</v>
      </c>
      <c r="C751" s="3" t="s">
        <v>3699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4112</v>
      </c>
      <c r="C752" s="3" t="s">
        <v>3699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4113</v>
      </c>
      <c r="C753" s="3" t="s">
        <v>3699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4114</v>
      </c>
      <c r="C754" s="3" t="s">
        <v>3699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4115</v>
      </c>
      <c r="C755" s="3" t="s">
        <v>3699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4116</v>
      </c>
      <c r="C756" s="3" t="s">
        <v>3699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4117</v>
      </c>
      <c r="C757" s="3" t="s">
        <v>3699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4118</v>
      </c>
      <c r="C758" s="3" t="s">
        <v>3699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4119</v>
      </c>
      <c r="C759" s="3" t="s">
        <v>3699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4120</v>
      </c>
      <c r="C760" s="3" t="s">
        <v>3699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4121</v>
      </c>
      <c r="C761" s="3" t="s">
        <v>3699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4122</v>
      </c>
      <c r="C762" s="3" t="s">
        <v>3699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4123</v>
      </c>
      <c r="C763" s="3" t="s">
        <v>3699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4124</v>
      </c>
      <c r="C764" s="3" t="s">
        <v>3699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4125</v>
      </c>
      <c r="C765" s="3" t="s">
        <v>3699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4126</v>
      </c>
      <c r="C766" s="3" t="s">
        <v>3699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4127</v>
      </c>
      <c r="C767" s="3" t="s">
        <v>3699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4128</v>
      </c>
      <c r="C768" s="3" t="s">
        <v>3699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4129</v>
      </c>
      <c r="C769" s="3" t="s">
        <v>3699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4130</v>
      </c>
      <c r="C770" s="3" t="s">
        <v>3699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4131</v>
      </c>
      <c r="C771" s="3" t="s">
        <v>3699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4132</v>
      </c>
      <c r="C772" s="3" t="s">
        <v>3699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4133</v>
      </c>
      <c r="C773" s="3" t="s">
        <v>3699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4134</v>
      </c>
      <c r="C774" s="3" t="s">
        <v>3699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4135</v>
      </c>
      <c r="C775" s="3" t="s">
        <v>3699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4136</v>
      </c>
      <c r="C776" s="3" t="s">
        <v>3699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4137</v>
      </c>
      <c r="C777" s="3" t="s">
        <v>3699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4138</v>
      </c>
      <c r="C778" s="3" t="s">
        <v>3699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4139</v>
      </c>
      <c r="C779" s="3" t="s">
        <v>3699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4140</v>
      </c>
      <c r="C780" s="3" t="s">
        <v>3699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4141</v>
      </c>
      <c r="C781" s="3" t="s">
        <v>3699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4142</v>
      </c>
      <c r="C782" s="3" t="s">
        <v>3699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4143</v>
      </c>
      <c r="C783" s="3" t="s">
        <v>3699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4144</v>
      </c>
      <c r="C784" s="3" t="s">
        <v>3699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4145</v>
      </c>
      <c r="C785" s="3" t="s">
        <v>3699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4146</v>
      </c>
      <c r="C786" s="3" t="s">
        <v>3699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4147</v>
      </c>
      <c r="C787" s="3" t="s">
        <v>3699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4148</v>
      </c>
      <c r="C788" s="3" t="s">
        <v>3699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4149</v>
      </c>
      <c r="C789" s="3" t="s">
        <v>3699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4150</v>
      </c>
      <c r="C790" s="3" t="s">
        <v>3699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4151</v>
      </c>
      <c r="C791" s="3" t="s">
        <v>3699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4152</v>
      </c>
      <c r="C792" s="3" t="s">
        <v>3699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4153</v>
      </c>
      <c r="C793" s="3" t="s">
        <v>3699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4154</v>
      </c>
      <c r="C794" s="3" t="s">
        <v>3699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4155</v>
      </c>
      <c r="C795" s="3" t="s">
        <v>3699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4156</v>
      </c>
      <c r="C796" s="3" t="s">
        <v>3699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4157</v>
      </c>
      <c r="C797" s="3" t="s">
        <v>3699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4158</v>
      </c>
      <c r="C798" s="3" t="s">
        <v>3699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4159</v>
      </c>
      <c r="C799" s="3" t="s">
        <v>3699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4160</v>
      </c>
      <c r="C800" s="3" t="s">
        <v>3699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4161</v>
      </c>
      <c r="C801" s="3" t="s">
        <v>3699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4162</v>
      </c>
      <c r="C802" s="3" t="s">
        <v>3699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4163</v>
      </c>
      <c r="C803" s="3" t="s">
        <v>3699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4164</v>
      </c>
      <c r="C804" s="3" t="s">
        <v>3699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4165</v>
      </c>
      <c r="C805" s="3" t="s">
        <v>3699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4166</v>
      </c>
      <c r="C806" s="3" t="s">
        <v>3699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4167</v>
      </c>
      <c r="C807" s="3" t="s">
        <v>3699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4168</v>
      </c>
      <c r="C808" s="3" t="s">
        <v>3699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4169</v>
      </c>
      <c r="C809" s="3" t="s">
        <v>3699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4170</v>
      </c>
      <c r="C810" s="3" t="s">
        <v>3699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4171</v>
      </c>
      <c r="C811" s="3" t="s">
        <v>3699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4172</v>
      </c>
      <c r="C812" s="3" t="s">
        <v>3699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4173</v>
      </c>
      <c r="C813" s="3" t="s">
        <v>3699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4174</v>
      </c>
      <c r="C814" s="3" t="s">
        <v>3699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4175</v>
      </c>
      <c r="C815" s="3" t="s">
        <v>3699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4176</v>
      </c>
      <c r="C816" s="3" t="s">
        <v>3699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4177</v>
      </c>
      <c r="C817" s="3" t="s">
        <v>3699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4178</v>
      </c>
      <c r="C818" s="3" t="s">
        <v>3699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4179</v>
      </c>
      <c r="C819" s="3" t="s">
        <v>3699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4180</v>
      </c>
      <c r="C820" s="3" t="s">
        <v>3699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4181</v>
      </c>
      <c r="C821" s="3" t="s">
        <v>3699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4182</v>
      </c>
      <c r="C822" s="3" t="s">
        <v>3699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4183</v>
      </c>
      <c r="C823" s="3" t="s">
        <v>3699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4184</v>
      </c>
      <c r="C824" s="3" t="s">
        <v>3699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4185</v>
      </c>
      <c r="C825" s="3" t="s">
        <v>3699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4186</v>
      </c>
      <c r="C826" s="3" t="s">
        <v>3699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4187</v>
      </c>
      <c r="C827" s="3" t="s">
        <v>3699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4188</v>
      </c>
      <c r="C828" s="3" t="s">
        <v>3699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4189</v>
      </c>
      <c r="C829" s="3" t="s">
        <v>3699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4190</v>
      </c>
      <c r="C830" s="3" t="s">
        <v>3699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4191</v>
      </c>
      <c r="C831" s="3" t="s">
        <v>3699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4192</v>
      </c>
      <c r="C832" s="3" t="s">
        <v>3699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4193</v>
      </c>
      <c r="C833" s="3" t="s">
        <v>3699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4194</v>
      </c>
      <c r="C834" s="3" t="s">
        <v>3699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4195</v>
      </c>
      <c r="C835" s="3" t="s">
        <v>3699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4196</v>
      </c>
      <c r="C836" s="3" t="s">
        <v>3699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4197</v>
      </c>
      <c r="C837" s="3" t="s">
        <v>3699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4198</v>
      </c>
      <c r="C838" s="3" t="s">
        <v>3699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4199</v>
      </c>
      <c r="C839" s="3" t="s">
        <v>3699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4200</v>
      </c>
      <c r="C840" s="3" t="s">
        <v>3699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4201</v>
      </c>
      <c r="C841" s="3" t="s">
        <v>3699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4202</v>
      </c>
      <c r="C842" s="3" t="s">
        <v>3699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4203</v>
      </c>
      <c r="C843" s="3" t="s">
        <v>3699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4204</v>
      </c>
      <c r="C844" s="3" t="s">
        <v>3699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4205</v>
      </c>
      <c r="C845" s="3" t="s">
        <v>3699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4206</v>
      </c>
      <c r="C846" s="3" t="s">
        <v>3699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4207</v>
      </c>
      <c r="C847" s="3" t="s">
        <v>3699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4208</v>
      </c>
      <c r="C848" s="3" t="s">
        <v>3699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4209</v>
      </c>
      <c r="C849" s="3" t="s">
        <v>3699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4210</v>
      </c>
      <c r="C850" s="3" t="s">
        <v>3699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4211</v>
      </c>
      <c r="C851" s="3" t="s">
        <v>3699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4212</v>
      </c>
      <c r="C852" s="3" t="s">
        <v>3699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4213</v>
      </c>
      <c r="C853" s="3" t="s">
        <v>3699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4214</v>
      </c>
      <c r="C854" s="3" t="s">
        <v>3699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4215</v>
      </c>
      <c r="C855" s="3" t="s">
        <v>3699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4216</v>
      </c>
      <c r="C856" s="3" t="s">
        <v>3699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4217</v>
      </c>
      <c r="C857" s="3" t="s">
        <v>3699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4218</v>
      </c>
      <c r="C858" s="3" t="s">
        <v>3699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4219</v>
      </c>
      <c r="C859" s="3" t="s">
        <v>3699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4220</v>
      </c>
      <c r="C860" s="3" t="s">
        <v>3699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4221</v>
      </c>
      <c r="C861" s="3" t="s">
        <v>3699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4222</v>
      </c>
      <c r="C862" s="3" t="s">
        <v>3699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4223</v>
      </c>
      <c r="C863" s="3" t="s">
        <v>3699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4224</v>
      </c>
      <c r="C864" s="3" t="s">
        <v>3699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4225</v>
      </c>
      <c r="C865" s="3" t="s">
        <v>3699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4226</v>
      </c>
      <c r="C866" s="3" t="s">
        <v>3699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4227</v>
      </c>
      <c r="C867" s="3" t="s">
        <v>3699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4228</v>
      </c>
      <c r="C868" s="3" t="s">
        <v>3699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4229</v>
      </c>
      <c r="C869" s="3" t="s">
        <v>3699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4230</v>
      </c>
      <c r="C870" s="3" t="s">
        <v>3699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4231</v>
      </c>
      <c r="C871" s="3" t="s">
        <v>3699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4232</v>
      </c>
      <c r="C872" s="3" t="s">
        <v>3699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4233</v>
      </c>
      <c r="C873" s="3" t="s">
        <v>3699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4234</v>
      </c>
      <c r="C874" s="3" t="s">
        <v>3699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4235</v>
      </c>
      <c r="C875" s="3" t="s">
        <v>3699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4236</v>
      </c>
      <c r="C876" s="3" t="s">
        <v>3699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4237</v>
      </c>
      <c r="C877" s="3" t="s">
        <v>3699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4238</v>
      </c>
      <c r="C878" s="3" t="s">
        <v>3699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4239</v>
      </c>
      <c r="C879" s="3" t="s">
        <v>3699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4240</v>
      </c>
      <c r="C880" s="3" t="s">
        <v>3699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4241</v>
      </c>
      <c r="C881" s="3" t="s">
        <v>3699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4242</v>
      </c>
      <c r="C882" s="3" t="s">
        <v>3699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4243</v>
      </c>
      <c r="C883" s="3" t="s">
        <v>3699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4244</v>
      </c>
      <c r="C884" s="3" t="s">
        <v>3699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4245</v>
      </c>
      <c r="C885" s="3" t="s">
        <v>3699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4246</v>
      </c>
      <c r="C886" s="3" t="s">
        <v>3699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4247</v>
      </c>
      <c r="C887" s="3" t="s">
        <v>3699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4248</v>
      </c>
      <c r="C888" s="3" t="s">
        <v>3699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4249</v>
      </c>
      <c r="C889" s="3" t="s">
        <v>3699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4250</v>
      </c>
      <c r="C890" s="3" t="s">
        <v>3699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4251</v>
      </c>
      <c r="C891" s="3" t="s">
        <v>3699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4252</v>
      </c>
      <c r="C892" s="3" t="s">
        <v>3699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4253</v>
      </c>
      <c r="C893" s="3" t="s">
        <v>3699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4254</v>
      </c>
      <c r="C894" s="3" t="s">
        <v>3699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4255</v>
      </c>
      <c r="C895" s="3" t="s">
        <v>3699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4256</v>
      </c>
      <c r="C896" s="3" t="s">
        <v>3699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4257</v>
      </c>
      <c r="C897" s="3" t="s">
        <v>3699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4258</v>
      </c>
      <c r="C898" s="3" t="s">
        <v>3699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4259</v>
      </c>
      <c r="C899" s="3" t="s">
        <v>3699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4260</v>
      </c>
      <c r="C900" s="3" t="s">
        <v>3699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4261</v>
      </c>
      <c r="C901" s="3" t="s">
        <v>3699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4262</v>
      </c>
      <c r="C902" s="3" t="s">
        <v>3699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4263</v>
      </c>
      <c r="C903" s="3" t="s">
        <v>3699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4264</v>
      </c>
      <c r="C904" s="3" t="s">
        <v>3699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4265</v>
      </c>
      <c r="C905" s="3" t="s">
        <v>3699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4266</v>
      </c>
      <c r="C906" s="3" t="s">
        <v>3699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4267</v>
      </c>
      <c r="C907" s="3" t="s">
        <v>3699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4268</v>
      </c>
      <c r="C908" s="3" t="s">
        <v>3699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4269</v>
      </c>
      <c r="C909" s="3" t="s">
        <v>3699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4270</v>
      </c>
      <c r="C910" s="3" t="s">
        <v>3699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4271</v>
      </c>
      <c r="C911" s="3" t="s">
        <v>3699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4272</v>
      </c>
      <c r="C912" s="3" t="s">
        <v>3699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4273</v>
      </c>
      <c r="C913" s="3" t="s">
        <v>3699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4274</v>
      </c>
      <c r="C914" s="3" t="s">
        <v>3699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4275</v>
      </c>
      <c r="C915" s="3" t="s">
        <v>3699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4276</v>
      </c>
      <c r="C916" s="3" t="s">
        <v>3699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4277</v>
      </c>
      <c r="C917" s="3" t="s">
        <v>3699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4278</v>
      </c>
      <c r="C918" s="3" t="s">
        <v>3699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4279</v>
      </c>
      <c r="C919" s="3" t="s">
        <v>3699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4280</v>
      </c>
      <c r="C920" s="3" t="s">
        <v>3699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4281</v>
      </c>
      <c r="C921" s="3" t="s">
        <v>3699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4282</v>
      </c>
      <c r="C922" s="3" t="s">
        <v>3699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4283</v>
      </c>
      <c r="C923" s="3" t="s">
        <v>3699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4284</v>
      </c>
      <c r="C924" s="3" t="s">
        <v>3699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4285</v>
      </c>
      <c r="C925" s="3" t="s">
        <v>3699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4286</v>
      </c>
      <c r="C926" s="3" t="s">
        <v>3699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4287</v>
      </c>
      <c r="C927" s="3" t="s">
        <v>3699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4288</v>
      </c>
      <c r="C928" s="3" t="s">
        <v>3699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4289</v>
      </c>
      <c r="C929" s="3" t="s">
        <v>3699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4290</v>
      </c>
      <c r="C930" s="3" t="s">
        <v>3699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4291</v>
      </c>
      <c r="C931" s="3" t="s">
        <v>3699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4292</v>
      </c>
      <c r="C932" s="3" t="s">
        <v>3699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4293</v>
      </c>
      <c r="C933" s="3" t="s">
        <v>3699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4294</v>
      </c>
      <c r="C934" s="3" t="s">
        <v>3699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4295</v>
      </c>
      <c r="C935" s="3" t="s">
        <v>3699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4296</v>
      </c>
      <c r="C936" s="3" t="s">
        <v>3699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4297</v>
      </c>
      <c r="C937" s="3" t="s">
        <v>3699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4298</v>
      </c>
      <c r="C938" s="3" t="s">
        <v>3699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4299</v>
      </c>
      <c r="C939" s="3" t="s">
        <v>3699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4300</v>
      </c>
      <c r="C940" s="3" t="s">
        <v>3699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4301</v>
      </c>
      <c r="C941" s="3" t="s">
        <v>3699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4302</v>
      </c>
      <c r="C942" s="3" t="s">
        <v>3699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4303</v>
      </c>
      <c r="C943" s="3" t="s">
        <v>3699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4304</v>
      </c>
      <c r="C944" s="3" t="s">
        <v>3699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4305</v>
      </c>
      <c r="C945" s="3" t="s">
        <v>3699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4306</v>
      </c>
      <c r="C946" s="3" t="s">
        <v>3699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4307</v>
      </c>
      <c r="C947" s="3" t="s">
        <v>3699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4308</v>
      </c>
      <c r="C948" s="3" t="s">
        <v>3699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4309</v>
      </c>
      <c r="C949" s="3" t="s">
        <v>3699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4310</v>
      </c>
      <c r="C950" s="3" t="s">
        <v>3699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4311</v>
      </c>
      <c r="C951" s="3" t="s">
        <v>3699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4312</v>
      </c>
      <c r="C952" s="3" t="s">
        <v>3699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4313</v>
      </c>
      <c r="C953" s="3" t="s">
        <v>3699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4314</v>
      </c>
      <c r="C954" s="3" t="s">
        <v>3699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4315</v>
      </c>
      <c r="C955" s="3" t="s">
        <v>3699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4316</v>
      </c>
      <c r="C956" s="3" t="s">
        <v>3699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4317</v>
      </c>
      <c r="C957" s="3" t="s">
        <v>3699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4318</v>
      </c>
      <c r="C958" s="3" t="s">
        <v>3699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4319</v>
      </c>
      <c r="C959" s="3" t="s">
        <v>3699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4320</v>
      </c>
      <c r="C960" s="3" t="s">
        <v>3699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4321</v>
      </c>
      <c r="C961" s="3" t="s">
        <v>3699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4322</v>
      </c>
      <c r="C962" s="3" t="s">
        <v>3699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4323</v>
      </c>
      <c r="C963" s="3" t="s">
        <v>3699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4324</v>
      </c>
      <c r="C964" s="3" t="s">
        <v>3699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4325</v>
      </c>
      <c r="C965" s="3" t="s">
        <v>3699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4326</v>
      </c>
      <c r="C966" s="3" t="s">
        <v>3699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4327</v>
      </c>
      <c r="C967" s="3" t="s">
        <v>3699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4328</v>
      </c>
      <c r="C968" s="3" t="s">
        <v>3699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4329</v>
      </c>
      <c r="C969" s="3" t="s">
        <v>3699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4330</v>
      </c>
      <c r="C970" s="3" t="s">
        <v>3699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4331</v>
      </c>
      <c r="C971" s="3" t="s">
        <v>3699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4332</v>
      </c>
      <c r="C972" s="3" t="s">
        <v>3699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4333</v>
      </c>
      <c r="C973" s="3" t="s">
        <v>3699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4334</v>
      </c>
      <c r="C974" s="3" t="s">
        <v>3699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4335</v>
      </c>
      <c r="C975" s="3" t="s">
        <v>3699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4336</v>
      </c>
      <c r="C976" s="3" t="s">
        <v>3699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4337</v>
      </c>
      <c r="C977" s="3" t="s">
        <v>3699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4338</v>
      </c>
      <c r="C978" s="3" t="s">
        <v>3699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4339</v>
      </c>
      <c r="C979" s="3" t="s">
        <v>3699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4340</v>
      </c>
      <c r="C980" s="3" t="s">
        <v>3699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4341</v>
      </c>
      <c r="C981" s="3" t="s">
        <v>3699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4342</v>
      </c>
      <c r="C982" s="3" t="s">
        <v>3699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4343</v>
      </c>
      <c r="C983" s="3" t="s">
        <v>3699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4344</v>
      </c>
      <c r="C984" s="3" t="s">
        <v>3699</v>
      </c>
      <c r="D984" s="3" t="s">
        <v>3154</v>
      </c>
      <c r="E984" s="3" t="s">
        <v>3154</v>
      </c>
      <c r="F984" s="3" t="s">
        <v>94</v>
      </c>
      <c r="G984" s="3" t="s">
        <v>3149</v>
      </c>
    </row>
    <row r="985" spans="1:7" ht="45" customHeight="1" x14ac:dyDescent="0.25">
      <c r="A985" s="3" t="s">
        <v>3108</v>
      </c>
      <c r="B985" s="3" t="s">
        <v>4345</v>
      </c>
      <c r="C985" s="3" t="s">
        <v>3699</v>
      </c>
      <c r="D985" s="3" t="s">
        <v>3154</v>
      </c>
      <c r="E985" s="3" t="s">
        <v>3154</v>
      </c>
      <c r="F985" s="3" t="s">
        <v>94</v>
      </c>
      <c r="G985" s="3" t="s">
        <v>3149</v>
      </c>
    </row>
    <row r="986" spans="1:7" ht="45" customHeight="1" x14ac:dyDescent="0.25">
      <c r="A986" s="3" t="s">
        <v>3109</v>
      </c>
      <c r="B986" s="3" t="s">
        <v>4346</v>
      </c>
      <c r="C986" s="3" t="s">
        <v>3699</v>
      </c>
      <c r="D986" s="3" t="s">
        <v>3154</v>
      </c>
      <c r="E986" s="3" t="s">
        <v>3154</v>
      </c>
      <c r="F986" s="3" t="s">
        <v>94</v>
      </c>
      <c r="G986" s="3" t="s">
        <v>3149</v>
      </c>
    </row>
    <row r="987" spans="1:7" ht="45" customHeight="1" x14ac:dyDescent="0.25">
      <c r="A987" s="3" t="s">
        <v>3110</v>
      </c>
      <c r="B987" s="3" t="s">
        <v>4347</v>
      </c>
      <c r="C987" s="3" t="s">
        <v>3699</v>
      </c>
      <c r="D987" s="3" t="s">
        <v>3154</v>
      </c>
      <c r="E987" s="3" t="s">
        <v>3154</v>
      </c>
      <c r="F987" s="3" t="s">
        <v>94</v>
      </c>
      <c r="G987" s="3" t="s">
        <v>3149</v>
      </c>
    </row>
    <row r="988" spans="1:7" ht="45" customHeight="1" x14ac:dyDescent="0.25">
      <c r="A988" s="3" t="s">
        <v>3111</v>
      </c>
      <c r="B988" s="3" t="s">
        <v>4348</v>
      </c>
      <c r="C988" s="3" t="s">
        <v>3699</v>
      </c>
      <c r="D988" s="3" t="s">
        <v>3154</v>
      </c>
      <c r="E988" s="3" t="s">
        <v>3154</v>
      </c>
      <c r="F988" s="3" t="s">
        <v>94</v>
      </c>
      <c r="G988" s="3" t="s">
        <v>3149</v>
      </c>
    </row>
    <row r="989" spans="1:7" ht="45" customHeight="1" x14ac:dyDescent="0.25">
      <c r="A989" s="3" t="s">
        <v>3112</v>
      </c>
      <c r="B989" s="3" t="s">
        <v>4349</v>
      </c>
      <c r="C989" s="3" t="s">
        <v>3699</v>
      </c>
      <c r="D989" s="3" t="s">
        <v>3154</v>
      </c>
      <c r="E989" s="3" t="s">
        <v>3154</v>
      </c>
      <c r="F989" s="3" t="s">
        <v>94</v>
      </c>
      <c r="G989" s="3" t="s">
        <v>3149</v>
      </c>
    </row>
    <row r="990" spans="1:7" ht="45" customHeight="1" x14ac:dyDescent="0.25">
      <c r="A990" s="3" t="s">
        <v>3113</v>
      </c>
      <c r="B990" s="3" t="s">
        <v>4350</v>
      </c>
      <c r="C990" s="3" t="s">
        <v>3699</v>
      </c>
      <c r="D990" s="3" t="s">
        <v>3154</v>
      </c>
      <c r="E990" s="3" t="s">
        <v>3154</v>
      </c>
      <c r="F990" s="3" t="s">
        <v>94</v>
      </c>
      <c r="G990" s="3" t="s">
        <v>3149</v>
      </c>
    </row>
    <row r="991" spans="1:7" ht="45" customHeight="1" x14ac:dyDescent="0.25">
      <c r="A991" s="3" t="s">
        <v>3114</v>
      </c>
      <c r="B991" s="3" t="s">
        <v>4351</v>
      </c>
      <c r="C991" s="3" t="s">
        <v>3699</v>
      </c>
      <c r="D991" s="3" t="s">
        <v>3154</v>
      </c>
      <c r="E991" s="3" t="s">
        <v>3154</v>
      </c>
      <c r="F991" s="3" t="s">
        <v>94</v>
      </c>
      <c r="G991" s="3" t="s">
        <v>3149</v>
      </c>
    </row>
    <row r="992" spans="1:7" ht="45" customHeight="1" x14ac:dyDescent="0.25">
      <c r="A992" s="3" t="s">
        <v>3115</v>
      </c>
      <c r="B992" s="3" t="s">
        <v>4352</v>
      </c>
      <c r="C992" s="3" t="s">
        <v>3699</v>
      </c>
      <c r="D992" s="3" t="s">
        <v>4353</v>
      </c>
      <c r="E992" s="3" t="s">
        <v>4353</v>
      </c>
      <c r="F992" s="3" t="s">
        <v>94</v>
      </c>
      <c r="G992" s="3" t="s">
        <v>3149</v>
      </c>
    </row>
    <row r="993" spans="1:7" ht="45" customHeight="1" x14ac:dyDescent="0.25">
      <c r="A993" s="3" t="s">
        <v>3116</v>
      </c>
      <c r="B993" s="3" t="s">
        <v>4354</v>
      </c>
      <c r="C993" s="3" t="s">
        <v>3699</v>
      </c>
      <c r="D993" s="3" t="s">
        <v>3154</v>
      </c>
      <c r="E993" s="3" t="s">
        <v>3154</v>
      </c>
      <c r="F993" s="3" t="s">
        <v>94</v>
      </c>
      <c r="G993" s="3" t="s">
        <v>3149</v>
      </c>
    </row>
    <row r="994" spans="1:7" ht="45" customHeight="1" x14ac:dyDescent="0.25">
      <c r="A994" s="3" t="s">
        <v>3117</v>
      </c>
      <c r="B994" s="3" t="s">
        <v>4355</v>
      </c>
      <c r="C994" s="3" t="s">
        <v>3699</v>
      </c>
      <c r="D994" s="3" t="s">
        <v>3154</v>
      </c>
      <c r="E994" s="3" t="s">
        <v>3154</v>
      </c>
      <c r="F994" s="3" t="s">
        <v>94</v>
      </c>
      <c r="G994" s="3" t="s">
        <v>3149</v>
      </c>
    </row>
    <row r="995" spans="1:7" ht="45" customHeight="1" x14ac:dyDescent="0.25">
      <c r="A995" s="3" t="s">
        <v>3119</v>
      </c>
      <c r="B995" s="3" t="s">
        <v>4356</v>
      </c>
      <c r="C995" s="3" t="s">
        <v>3699</v>
      </c>
      <c r="D995" s="3" t="s">
        <v>3154</v>
      </c>
      <c r="E995" s="3" t="s">
        <v>3154</v>
      </c>
      <c r="F995" s="3" t="s">
        <v>94</v>
      </c>
      <c r="G995" s="3" t="s">
        <v>3149</v>
      </c>
    </row>
    <row r="996" spans="1:7" ht="45" customHeight="1" x14ac:dyDescent="0.25">
      <c r="A996" s="3" t="s">
        <v>3120</v>
      </c>
      <c r="B996" s="3" t="s">
        <v>4357</v>
      </c>
      <c r="C996" s="3" t="s">
        <v>3699</v>
      </c>
      <c r="D996" s="3" t="s">
        <v>4358</v>
      </c>
      <c r="E996" s="3" t="s">
        <v>4358</v>
      </c>
      <c r="F996" s="3" t="s">
        <v>94</v>
      </c>
      <c r="G996" s="3" t="s">
        <v>3149</v>
      </c>
    </row>
    <row r="997" spans="1:7" ht="45" customHeight="1" x14ac:dyDescent="0.25">
      <c r="A997" s="3" t="s">
        <v>3121</v>
      </c>
      <c r="B997" s="3" t="s">
        <v>4359</v>
      </c>
      <c r="C997" s="3" t="s">
        <v>3699</v>
      </c>
      <c r="D997" s="3" t="s">
        <v>4360</v>
      </c>
      <c r="E997" s="3" t="s">
        <v>4360</v>
      </c>
      <c r="F997" s="3" t="s">
        <v>94</v>
      </c>
      <c r="G997" s="3" t="s">
        <v>3149</v>
      </c>
    </row>
    <row r="998" spans="1:7" ht="45" customHeight="1" x14ac:dyDescent="0.25">
      <c r="A998" s="3" t="s">
        <v>3122</v>
      </c>
      <c r="B998" s="3" t="s">
        <v>4361</v>
      </c>
      <c r="C998" s="3" t="s">
        <v>3699</v>
      </c>
      <c r="D998" s="3" t="s">
        <v>4358</v>
      </c>
      <c r="E998" s="3" t="s">
        <v>4358</v>
      </c>
      <c r="F998" s="3" t="s">
        <v>94</v>
      </c>
      <c r="G998" s="3" t="s">
        <v>3149</v>
      </c>
    </row>
    <row r="999" spans="1:7" ht="45" customHeight="1" x14ac:dyDescent="0.25">
      <c r="A999" s="3" t="s">
        <v>3123</v>
      </c>
      <c r="B999" s="3" t="s">
        <v>4362</v>
      </c>
      <c r="C999" s="3" t="s">
        <v>3699</v>
      </c>
      <c r="D999" s="3" t="s">
        <v>4363</v>
      </c>
      <c r="E999" s="3" t="s">
        <v>4363</v>
      </c>
      <c r="F999" s="3" t="s">
        <v>94</v>
      </c>
      <c r="G999" s="3" t="s">
        <v>3149</v>
      </c>
    </row>
    <row r="1000" spans="1:7" ht="45" customHeight="1" x14ac:dyDescent="0.25">
      <c r="A1000" s="3" t="s">
        <v>3124</v>
      </c>
      <c r="B1000" s="3" t="s">
        <v>4364</v>
      </c>
      <c r="C1000" s="3" t="s">
        <v>3699</v>
      </c>
      <c r="D1000" s="3" t="s">
        <v>4365</v>
      </c>
      <c r="E1000" s="3" t="s">
        <v>4365</v>
      </c>
      <c r="F1000" s="3" t="s">
        <v>94</v>
      </c>
      <c r="G1000" s="3" t="s">
        <v>3149</v>
      </c>
    </row>
    <row r="1001" spans="1:7" ht="45" customHeight="1" x14ac:dyDescent="0.25">
      <c r="A1001" s="3" t="s">
        <v>3125</v>
      </c>
      <c r="B1001" s="3" t="s">
        <v>4366</v>
      </c>
      <c r="C1001" s="3" t="s">
        <v>3699</v>
      </c>
      <c r="D1001" s="3" t="s">
        <v>4367</v>
      </c>
      <c r="E1001" s="3" t="s">
        <v>4367</v>
      </c>
      <c r="F1001" s="3" t="s">
        <v>94</v>
      </c>
      <c r="G1001" s="3" t="s">
        <v>3149</v>
      </c>
    </row>
    <row r="1002" spans="1:7" ht="45" customHeight="1" x14ac:dyDescent="0.25">
      <c r="A1002" s="3" t="s">
        <v>3126</v>
      </c>
      <c r="B1002" s="3" t="s">
        <v>4368</v>
      </c>
      <c r="C1002" s="3" t="s">
        <v>3699</v>
      </c>
      <c r="D1002" s="3" t="s">
        <v>4367</v>
      </c>
      <c r="E1002" s="3" t="s">
        <v>4367</v>
      </c>
      <c r="F1002" s="3" t="s">
        <v>94</v>
      </c>
      <c r="G1002" s="3" t="s">
        <v>3149</v>
      </c>
    </row>
    <row r="1003" spans="1:7" ht="45" customHeight="1" x14ac:dyDescent="0.25">
      <c r="A1003" s="3" t="s">
        <v>3127</v>
      </c>
      <c r="B1003" s="3" t="s">
        <v>4369</v>
      </c>
      <c r="C1003" s="3" t="s">
        <v>3699</v>
      </c>
      <c r="D1003" s="3" t="s">
        <v>4370</v>
      </c>
      <c r="E1003" s="3" t="s">
        <v>4370</v>
      </c>
      <c r="F1003" s="3" t="s">
        <v>94</v>
      </c>
      <c r="G1003" s="3" t="s">
        <v>3149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4371</v>
      </c>
      <c r="D2" t="s">
        <v>4372</v>
      </c>
    </row>
    <row r="3" spans="1:4" ht="30" x14ac:dyDescent="0.25">
      <c r="A3" s="1" t="s">
        <v>3140</v>
      </c>
      <c r="B3" s="1"/>
      <c r="C3" s="1" t="s">
        <v>4373</v>
      </c>
      <c r="D3" s="1" t="s">
        <v>4374</v>
      </c>
    </row>
    <row r="4" spans="1:4" ht="45" customHeight="1" x14ac:dyDescent="0.25">
      <c r="A4" s="3" t="s">
        <v>96</v>
      </c>
      <c r="B4" s="3" t="s">
        <v>4375</v>
      </c>
      <c r="C4" s="3" t="s">
        <v>100</v>
      </c>
      <c r="D4" s="3" t="s">
        <v>100</v>
      </c>
    </row>
    <row r="5" spans="1:4" ht="45" customHeight="1" x14ac:dyDescent="0.25">
      <c r="A5" s="3" t="s">
        <v>106</v>
      </c>
      <c r="B5" s="3" t="s">
        <v>4376</v>
      </c>
      <c r="C5" s="3" t="s">
        <v>100</v>
      </c>
      <c r="D5" s="3" t="s">
        <v>100</v>
      </c>
    </row>
    <row r="6" spans="1:4" ht="45" customHeight="1" x14ac:dyDescent="0.25">
      <c r="A6" s="3" t="s">
        <v>116</v>
      </c>
      <c r="B6" s="3" t="s">
        <v>4377</v>
      </c>
      <c r="C6" s="3" t="s">
        <v>100</v>
      </c>
      <c r="D6" s="3" t="s">
        <v>100</v>
      </c>
    </row>
    <row r="7" spans="1:4" ht="45" customHeight="1" x14ac:dyDescent="0.25">
      <c r="A7" s="3" t="s">
        <v>127</v>
      </c>
      <c r="B7" s="3" t="s">
        <v>4378</v>
      </c>
      <c r="C7" s="3" t="s">
        <v>100</v>
      </c>
      <c r="D7" s="3" t="s">
        <v>100</v>
      </c>
    </row>
    <row r="8" spans="1:4" ht="45" customHeight="1" x14ac:dyDescent="0.25">
      <c r="A8" s="3" t="s">
        <v>136</v>
      </c>
      <c r="B8" s="3" t="s">
        <v>4379</v>
      </c>
      <c r="C8" s="3" t="s">
        <v>100</v>
      </c>
      <c r="D8" s="3" t="s">
        <v>100</v>
      </c>
    </row>
    <row r="9" spans="1:4" ht="45" customHeight="1" x14ac:dyDescent="0.25">
      <c r="A9" s="3" t="s">
        <v>145</v>
      </c>
      <c r="B9" s="3" t="s">
        <v>4380</v>
      </c>
      <c r="C9" s="3" t="s">
        <v>100</v>
      </c>
      <c r="D9" s="3" t="s">
        <v>100</v>
      </c>
    </row>
    <row r="10" spans="1:4" ht="45" customHeight="1" x14ac:dyDescent="0.25">
      <c r="A10" s="3" t="s">
        <v>153</v>
      </c>
      <c r="B10" s="3" t="s">
        <v>4381</v>
      </c>
      <c r="C10" s="3" t="s">
        <v>100</v>
      </c>
      <c r="D10" s="3" t="s">
        <v>100</v>
      </c>
    </row>
    <row r="11" spans="1:4" ht="45" customHeight="1" x14ac:dyDescent="0.25">
      <c r="A11" s="3" t="s">
        <v>163</v>
      </c>
      <c r="B11" s="3" t="s">
        <v>4382</v>
      </c>
      <c r="C11" s="3" t="s">
        <v>4383</v>
      </c>
      <c r="D11" s="3" t="s">
        <v>4384</v>
      </c>
    </row>
    <row r="12" spans="1:4" ht="45" customHeight="1" x14ac:dyDescent="0.25">
      <c r="A12" s="3" t="s">
        <v>169</v>
      </c>
      <c r="B12" s="3" t="s">
        <v>4385</v>
      </c>
      <c r="C12" s="3" t="s">
        <v>100</v>
      </c>
      <c r="D12" s="3" t="s">
        <v>100</v>
      </c>
    </row>
    <row r="13" spans="1:4" ht="45" customHeight="1" x14ac:dyDescent="0.25">
      <c r="A13" s="3" t="s">
        <v>178</v>
      </c>
      <c r="B13" s="3" t="s">
        <v>4386</v>
      </c>
      <c r="C13" s="3" t="s">
        <v>4383</v>
      </c>
      <c r="D13" s="3" t="s">
        <v>4384</v>
      </c>
    </row>
    <row r="14" spans="1:4" ht="45" customHeight="1" x14ac:dyDescent="0.25">
      <c r="A14" s="3" t="s">
        <v>186</v>
      </c>
      <c r="B14" s="3" t="s">
        <v>4387</v>
      </c>
      <c r="C14" s="3" t="s">
        <v>100</v>
      </c>
      <c r="D14" s="3" t="s">
        <v>100</v>
      </c>
    </row>
    <row r="15" spans="1:4" ht="45" customHeight="1" x14ac:dyDescent="0.25">
      <c r="A15" s="3" t="s">
        <v>194</v>
      </c>
      <c r="B15" s="3" t="s">
        <v>4388</v>
      </c>
      <c r="C15" s="3" t="s">
        <v>4383</v>
      </c>
      <c r="D15" s="3" t="s">
        <v>4384</v>
      </c>
    </row>
    <row r="16" spans="1:4" ht="45" customHeight="1" x14ac:dyDescent="0.25">
      <c r="A16" s="3" t="s">
        <v>202</v>
      </c>
      <c r="B16" s="3" t="s">
        <v>4389</v>
      </c>
      <c r="C16" s="3" t="s">
        <v>4383</v>
      </c>
      <c r="D16" s="3" t="s">
        <v>4384</v>
      </c>
    </row>
    <row r="17" spans="1:4" ht="45" customHeight="1" x14ac:dyDescent="0.25">
      <c r="A17" s="3" t="s">
        <v>210</v>
      </c>
      <c r="B17" s="3" t="s">
        <v>4390</v>
      </c>
      <c r="C17" s="3" t="s">
        <v>100</v>
      </c>
      <c r="D17" s="3" t="s">
        <v>100</v>
      </c>
    </row>
    <row r="18" spans="1:4" ht="45" customHeight="1" x14ac:dyDescent="0.25">
      <c r="A18" s="3" t="s">
        <v>218</v>
      </c>
      <c r="B18" s="3" t="s">
        <v>4391</v>
      </c>
      <c r="C18" s="3" t="s">
        <v>4383</v>
      </c>
      <c r="D18" s="3" t="s">
        <v>4384</v>
      </c>
    </row>
    <row r="19" spans="1:4" ht="45" customHeight="1" x14ac:dyDescent="0.25">
      <c r="A19" s="3" t="s">
        <v>227</v>
      </c>
      <c r="B19" s="3" t="s">
        <v>4392</v>
      </c>
      <c r="C19" s="3" t="s">
        <v>4383</v>
      </c>
      <c r="D19" s="3" t="s">
        <v>4384</v>
      </c>
    </row>
    <row r="20" spans="1:4" ht="45" customHeight="1" x14ac:dyDescent="0.25">
      <c r="A20" s="3" t="s">
        <v>233</v>
      </c>
      <c r="B20" s="3" t="s">
        <v>4393</v>
      </c>
      <c r="C20" s="3" t="s">
        <v>4383</v>
      </c>
      <c r="D20" s="3" t="s">
        <v>4384</v>
      </c>
    </row>
    <row r="21" spans="1:4" ht="45" customHeight="1" x14ac:dyDescent="0.25">
      <c r="A21" s="3" t="s">
        <v>239</v>
      </c>
      <c r="B21" s="3" t="s">
        <v>4394</v>
      </c>
      <c r="C21" s="3" t="s">
        <v>4383</v>
      </c>
      <c r="D21" s="3" t="s">
        <v>4384</v>
      </c>
    </row>
    <row r="22" spans="1:4" ht="45" customHeight="1" x14ac:dyDescent="0.25">
      <c r="A22" s="3" t="s">
        <v>246</v>
      </c>
      <c r="B22" s="3" t="s">
        <v>4395</v>
      </c>
      <c r="C22" s="3" t="s">
        <v>4383</v>
      </c>
      <c r="D22" s="3" t="s">
        <v>4384</v>
      </c>
    </row>
    <row r="23" spans="1:4" ht="45" customHeight="1" x14ac:dyDescent="0.25">
      <c r="A23" s="3" t="s">
        <v>254</v>
      </c>
      <c r="B23" s="3" t="s">
        <v>4396</v>
      </c>
      <c r="C23" s="3" t="s">
        <v>4383</v>
      </c>
      <c r="D23" s="3" t="s">
        <v>4384</v>
      </c>
    </row>
    <row r="24" spans="1:4" ht="45" customHeight="1" x14ac:dyDescent="0.25">
      <c r="A24" s="3" t="s">
        <v>262</v>
      </c>
      <c r="B24" s="3" t="s">
        <v>4397</v>
      </c>
      <c r="C24" s="3" t="s">
        <v>4383</v>
      </c>
      <c r="D24" s="3" t="s">
        <v>4384</v>
      </c>
    </row>
    <row r="25" spans="1:4" ht="45" customHeight="1" x14ac:dyDescent="0.25">
      <c r="A25" s="3" t="s">
        <v>271</v>
      </c>
      <c r="B25" s="3" t="s">
        <v>4398</v>
      </c>
      <c r="C25" s="3" t="s">
        <v>4383</v>
      </c>
      <c r="D25" s="3" t="s">
        <v>4384</v>
      </c>
    </row>
    <row r="26" spans="1:4" ht="45" customHeight="1" x14ac:dyDescent="0.25">
      <c r="A26" s="3" t="s">
        <v>279</v>
      </c>
      <c r="B26" s="3" t="s">
        <v>4399</v>
      </c>
      <c r="C26" s="3" t="s">
        <v>4383</v>
      </c>
      <c r="D26" s="3" t="s">
        <v>4384</v>
      </c>
    </row>
    <row r="27" spans="1:4" ht="45" customHeight="1" x14ac:dyDescent="0.25">
      <c r="A27" s="3" t="s">
        <v>286</v>
      </c>
      <c r="B27" s="3" t="s">
        <v>4400</v>
      </c>
      <c r="C27" s="3" t="s">
        <v>4383</v>
      </c>
      <c r="D27" s="3" t="s">
        <v>4384</v>
      </c>
    </row>
    <row r="28" spans="1:4" ht="45" customHeight="1" x14ac:dyDescent="0.25">
      <c r="A28" s="3" t="s">
        <v>293</v>
      </c>
      <c r="B28" s="3" t="s">
        <v>4401</v>
      </c>
      <c r="C28" s="3" t="s">
        <v>100</v>
      </c>
      <c r="D28" s="3" t="s">
        <v>100</v>
      </c>
    </row>
    <row r="29" spans="1:4" ht="45" customHeight="1" x14ac:dyDescent="0.25">
      <c r="A29" s="3" t="s">
        <v>302</v>
      </c>
      <c r="B29" s="3" t="s">
        <v>4402</v>
      </c>
      <c r="C29" s="3" t="s">
        <v>4383</v>
      </c>
      <c r="D29" s="3" t="s">
        <v>4384</v>
      </c>
    </row>
    <row r="30" spans="1:4" ht="45" customHeight="1" x14ac:dyDescent="0.25">
      <c r="A30" s="3" t="s">
        <v>309</v>
      </c>
      <c r="B30" s="3" t="s">
        <v>4403</v>
      </c>
      <c r="C30" s="3" t="s">
        <v>4383</v>
      </c>
      <c r="D30" s="3" t="s">
        <v>4384</v>
      </c>
    </row>
    <row r="31" spans="1:4" ht="45" customHeight="1" x14ac:dyDescent="0.25">
      <c r="A31" s="3" t="s">
        <v>316</v>
      </c>
      <c r="B31" s="3" t="s">
        <v>4404</v>
      </c>
      <c r="C31" s="3" t="s">
        <v>100</v>
      </c>
      <c r="D31" s="3" t="s">
        <v>100</v>
      </c>
    </row>
    <row r="32" spans="1:4" ht="45" customHeight="1" x14ac:dyDescent="0.25">
      <c r="A32" s="3" t="s">
        <v>321</v>
      </c>
      <c r="B32" s="3" t="s">
        <v>4405</v>
      </c>
      <c r="C32" s="3" t="s">
        <v>100</v>
      </c>
      <c r="D32" s="3" t="s">
        <v>100</v>
      </c>
    </row>
    <row r="33" spans="1:4" ht="45" customHeight="1" x14ac:dyDescent="0.25">
      <c r="A33" s="3" t="s">
        <v>328</v>
      </c>
      <c r="B33" s="3" t="s">
        <v>4406</v>
      </c>
      <c r="C33" s="3" t="s">
        <v>100</v>
      </c>
      <c r="D33" s="3" t="s">
        <v>100</v>
      </c>
    </row>
    <row r="34" spans="1:4" ht="45" customHeight="1" x14ac:dyDescent="0.25">
      <c r="A34" s="3" t="s">
        <v>336</v>
      </c>
      <c r="B34" s="3" t="s">
        <v>4407</v>
      </c>
      <c r="C34" s="3" t="s">
        <v>100</v>
      </c>
      <c r="D34" s="3" t="s">
        <v>100</v>
      </c>
    </row>
    <row r="35" spans="1:4" ht="45" customHeight="1" x14ac:dyDescent="0.25">
      <c r="A35" s="3" t="s">
        <v>343</v>
      </c>
      <c r="B35" s="3" t="s">
        <v>4408</v>
      </c>
      <c r="C35" s="3" t="s">
        <v>4383</v>
      </c>
      <c r="D35" s="3" t="s">
        <v>4384</v>
      </c>
    </row>
    <row r="36" spans="1:4" ht="45" customHeight="1" x14ac:dyDescent="0.25">
      <c r="A36" s="3" t="s">
        <v>348</v>
      </c>
      <c r="B36" s="3" t="s">
        <v>4409</v>
      </c>
      <c r="C36" s="3" t="s">
        <v>4383</v>
      </c>
      <c r="D36" s="3" t="s">
        <v>4384</v>
      </c>
    </row>
    <row r="37" spans="1:4" ht="45" customHeight="1" x14ac:dyDescent="0.25">
      <c r="A37" s="3" t="s">
        <v>356</v>
      </c>
      <c r="B37" s="3" t="s">
        <v>4410</v>
      </c>
      <c r="C37" s="3" t="s">
        <v>4383</v>
      </c>
      <c r="D37" s="3" t="s">
        <v>4384</v>
      </c>
    </row>
    <row r="38" spans="1:4" ht="45" customHeight="1" x14ac:dyDescent="0.25">
      <c r="A38" s="3" t="s">
        <v>362</v>
      </c>
      <c r="B38" s="3" t="s">
        <v>4411</v>
      </c>
      <c r="C38" s="3" t="s">
        <v>4383</v>
      </c>
      <c r="D38" s="3" t="s">
        <v>4384</v>
      </c>
    </row>
    <row r="39" spans="1:4" ht="45" customHeight="1" x14ac:dyDescent="0.25">
      <c r="A39" s="3" t="s">
        <v>369</v>
      </c>
      <c r="B39" s="3" t="s">
        <v>4412</v>
      </c>
      <c r="C39" s="3" t="s">
        <v>4383</v>
      </c>
      <c r="D39" s="3" t="s">
        <v>4384</v>
      </c>
    </row>
    <row r="40" spans="1:4" ht="45" customHeight="1" x14ac:dyDescent="0.25">
      <c r="A40" s="3" t="s">
        <v>377</v>
      </c>
      <c r="B40" s="3" t="s">
        <v>4413</v>
      </c>
      <c r="C40" s="3" t="s">
        <v>100</v>
      </c>
      <c r="D40" s="3" t="s">
        <v>100</v>
      </c>
    </row>
    <row r="41" spans="1:4" ht="45" customHeight="1" x14ac:dyDescent="0.25">
      <c r="A41" s="3" t="s">
        <v>384</v>
      </c>
      <c r="B41" s="3" t="s">
        <v>4414</v>
      </c>
      <c r="C41" s="3" t="s">
        <v>4383</v>
      </c>
      <c r="D41" s="3" t="s">
        <v>4384</v>
      </c>
    </row>
    <row r="42" spans="1:4" ht="45" customHeight="1" x14ac:dyDescent="0.25">
      <c r="A42" s="3" t="s">
        <v>391</v>
      </c>
      <c r="B42" s="3" t="s">
        <v>4415</v>
      </c>
      <c r="C42" s="3" t="s">
        <v>4383</v>
      </c>
      <c r="D42" s="3" t="s">
        <v>4384</v>
      </c>
    </row>
    <row r="43" spans="1:4" ht="45" customHeight="1" x14ac:dyDescent="0.25">
      <c r="A43" s="3" t="s">
        <v>397</v>
      </c>
      <c r="B43" s="3" t="s">
        <v>4416</v>
      </c>
      <c r="C43" s="3" t="s">
        <v>4383</v>
      </c>
      <c r="D43" s="3" t="s">
        <v>4384</v>
      </c>
    </row>
    <row r="44" spans="1:4" ht="45" customHeight="1" x14ac:dyDescent="0.25">
      <c r="A44" s="3" t="s">
        <v>404</v>
      </c>
      <c r="B44" s="3" t="s">
        <v>4417</v>
      </c>
      <c r="C44" s="3" t="s">
        <v>4383</v>
      </c>
      <c r="D44" s="3" t="s">
        <v>4384</v>
      </c>
    </row>
    <row r="45" spans="1:4" ht="45" customHeight="1" x14ac:dyDescent="0.25">
      <c r="A45" s="3" t="s">
        <v>411</v>
      </c>
      <c r="B45" s="3" t="s">
        <v>4418</v>
      </c>
      <c r="C45" s="3" t="s">
        <v>4383</v>
      </c>
      <c r="D45" s="3" t="s">
        <v>4384</v>
      </c>
    </row>
    <row r="46" spans="1:4" ht="45" customHeight="1" x14ac:dyDescent="0.25">
      <c r="A46" s="3" t="s">
        <v>418</v>
      </c>
      <c r="B46" s="3" t="s">
        <v>4419</v>
      </c>
      <c r="C46" s="3" t="s">
        <v>4383</v>
      </c>
      <c r="D46" s="3" t="s">
        <v>4384</v>
      </c>
    </row>
    <row r="47" spans="1:4" ht="45" customHeight="1" x14ac:dyDescent="0.25">
      <c r="A47" s="3" t="s">
        <v>422</v>
      </c>
      <c r="B47" s="3" t="s">
        <v>4420</v>
      </c>
      <c r="C47" s="3" t="s">
        <v>4383</v>
      </c>
      <c r="D47" s="3" t="s">
        <v>4384</v>
      </c>
    </row>
    <row r="48" spans="1:4" ht="45" customHeight="1" x14ac:dyDescent="0.25">
      <c r="A48" s="3" t="s">
        <v>430</v>
      </c>
      <c r="B48" s="3" t="s">
        <v>4421</v>
      </c>
      <c r="C48" s="3" t="s">
        <v>4383</v>
      </c>
      <c r="D48" s="3" t="s">
        <v>4384</v>
      </c>
    </row>
    <row r="49" spans="1:4" ht="45" customHeight="1" x14ac:dyDescent="0.25">
      <c r="A49" s="3" t="s">
        <v>435</v>
      </c>
      <c r="B49" s="3" t="s">
        <v>4422</v>
      </c>
      <c r="C49" s="3" t="s">
        <v>4383</v>
      </c>
      <c r="D49" s="3" t="s">
        <v>4384</v>
      </c>
    </row>
    <row r="50" spans="1:4" ht="45" customHeight="1" x14ac:dyDescent="0.25">
      <c r="A50" s="3" t="s">
        <v>443</v>
      </c>
      <c r="B50" s="3" t="s">
        <v>4423</v>
      </c>
      <c r="C50" s="3" t="s">
        <v>4383</v>
      </c>
      <c r="D50" s="3" t="s">
        <v>4384</v>
      </c>
    </row>
    <row r="51" spans="1:4" ht="45" customHeight="1" x14ac:dyDescent="0.25">
      <c r="A51" s="3" t="s">
        <v>448</v>
      </c>
      <c r="B51" s="3" t="s">
        <v>4424</v>
      </c>
      <c r="C51" s="3" t="s">
        <v>4383</v>
      </c>
      <c r="D51" s="3" t="s">
        <v>4384</v>
      </c>
    </row>
    <row r="52" spans="1:4" ht="45" customHeight="1" x14ac:dyDescent="0.25">
      <c r="A52" s="3" t="s">
        <v>456</v>
      </c>
      <c r="B52" s="3" t="s">
        <v>4425</v>
      </c>
      <c r="C52" s="3" t="s">
        <v>100</v>
      </c>
      <c r="D52" s="3" t="s">
        <v>100</v>
      </c>
    </row>
    <row r="53" spans="1:4" ht="45" customHeight="1" x14ac:dyDescent="0.25">
      <c r="A53" s="3" t="s">
        <v>462</v>
      </c>
      <c r="B53" s="3" t="s">
        <v>4426</v>
      </c>
      <c r="C53" s="3" t="s">
        <v>4383</v>
      </c>
      <c r="D53" s="3" t="s">
        <v>4384</v>
      </c>
    </row>
    <row r="54" spans="1:4" ht="45" customHeight="1" x14ac:dyDescent="0.25">
      <c r="A54" s="3" t="s">
        <v>468</v>
      </c>
      <c r="B54" s="3" t="s">
        <v>4427</v>
      </c>
      <c r="C54" s="3" t="s">
        <v>100</v>
      </c>
      <c r="D54" s="3" t="s">
        <v>100</v>
      </c>
    </row>
    <row r="55" spans="1:4" ht="45" customHeight="1" x14ac:dyDescent="0.25">
      <c r="A55" s="3" t="s">
        <v>473</v>
      </c>
      <c r="B55" s="3" t="s">
        <v>4428</v>
      </c>
      <c r="C55" s="3" t="s">
        <v>4383</v>
      </c>
      <c r="D55" s="3" t="s">
        <v>4384</v>
      </c>
    </row>
    <row r="56" spans="1:4" ht="45" customHeight="1" x14ac:dyDescent="0.25">
      <c r="A56" s="3" t="s">
        <v>481</v>
      </c>
      <c r="B56" s="3" t="s">
        <v>4429</v>
      </c>
      <c r="C56" s="3" t="s">
        <v>100</v>
      </c>
      <c r="D56" s="3" t="s">
        <v>100</v>
      </c>
    </row>
    <row r="57" spans="1:4" ht="45" customHeight="1" x14ac:dyDescent="0.25">
      <c r="A57" s="3" t="s">
        <v>487</v>
      </c>
      <c r="B57" s="3" t="s">
        <v>4430</v>
      </c>
      <c r="C57" s="3" t="s">
        <v>100</v>
      </c>
      <c r="D57" s="3" t="s">
        <v>100</v>
      </c>
    </row>
    <row r="58" spans="1:4" ht="45" customHeight="1" x14ac:dyDescent="0.25">
      <c r="A58" s="3" t="s">
        <v>493</v>
      </c>
      <c r="B58" s="3" t="s">
        <v>4431</v>
      </c>
      <c r="C58" s="3" t="s">
        <v>100</v>
      </c>
      <c r="D58" s="3" t="s">
        <v>100</v>
      </c>
    </row>
    <row r="59" spans="1:4" ht="45" customHeight="1" x14ac:dyDescent="0.25">
      <c r="A59" s="3" t="s">
        <v>500</v>
      </c>
      <c r="B59" s="3" t="s">
        <v>4432</v>
      </c>
      <c r="C59" s="3" t="s">
        <v>4383</v>
      </c>
      <c r="D59" s="3" t="s">
        <v>4384</v>
      </c>
    </row>
    <row r="60" spans="1:4" ht="45" customHeight="1" x14ac:dyDescent="0.25">
      <c r="A60" s="3" t="s">
        <v>505</v>
      </c>
      <c r="B60" s="3" t="s">
        <v>4433</v>
      </c>
      <c r="C60" s="3" t="s">
        <v>4383</v>
      </c>
      <c r="D60" s="3" t="s">
        <v>4384</v>
      </c>
    </row>
    <row r="61" spans="1:4" ht="45" customHeight="1" x14ac:dyDescent="0.25">
      <c r="A61" s="3" t="s">
        <v>512</v>
      </c>
      <c r="B61" s="3" t="s">
        <v>4434</v>
      </c>
      <c r="C61" s="3" t="s">
        <v>100</v>
      </c>
      <c r="D61" s="3" t="s">
        <v>100</v>
      </c>
    </row>
    <row r="62" spans="1:4" ht="45" customHeight="1" x14ac:dyDescent="0.25">
      <c r="A62" s="3" t="s">
        <v>520</v>
      </c>
      <c r="B62" s="3" t="s">
        <v>4435</v>
      </c>
      <c r="C62" s="3" t="s">
        <v>100</v>
      </c>
      <c r="D62" s="3" t="s">
        <v>100</v>
      </c>
    </row>
    <row r="63" spans="1:4" ht="45" customHeight="1" x14ac:dyDescent="0.25">
      <c r="A63" s="3" t="s">
        <v>524</v>
      </c>
      <c r="B63" s="3" t="s">
        <v>4436</v>
      </c>
      <c r="C63" s="3" t="s">
        <v>4383</v>
      </c>
      <c r="D63" s="3" t="s">
        <v>4384</v>
      </c>
    </row>
    <row r="64" spans="1:4" ht="45" customHeight="1" x14ac:dyDescent="0.25">
      <c r="A64" s="3" t="s">
        <v>528</v>
      </c>
      <c r="B64" s="3" t="s">
        <v>4437</v>
      </c>
      <c r="C64" s="3" t="s">
        <v>4383</v>
      </c>
      <c r="D64" s="3" t="s">
        <v>4384</v>
      </c>
    </row>
    <row r="65" spans="1:4" ht="45" customHeight="1" x14ac:dyDescent="0.25">
      <c r="A65" s="3" t="s">
        <v>535</v>
      </c>
      <c r="B65" s="3" t="s">
        <v>4438</v>
      </c>
      <c r="C65" s="3" t="s">
        <v>4383</v>
      </c>
      <c r="D65" s="3" t="s">
        <v>4384</v>
      </c>
    </row>
    <row r="66" spans="1:4" ht="45" customHeight="1" x14ac:dyDescent="0.25">
      <c r="A66" s="3" t="s">
        <v>544</v>
      </c>
      <c r="B66" s="3" t="s">
        <v>4439</v>
      </c>
      <c r="C66" s="3" t="s">
        <v>4383</v>
      </c>
      <c r="D66" s="3" t="s">
        <v>4384</v>
      </c>
    </row>
    <row r="67" spans="1:4" ht="45" customHeight="1" x14ac:dyDescent="0.25">
      <c r="A67" s="3" t="s">
        <v>551</v>
      </c>
      <c r="B67" s="3" t="s">
        <v>4440</v>
      </c>
      <c r="C67" s="3" t="s">
        <v>4383</v>
      </c>
      <c r="D67" s="3" t="s">
        <v>4384</v>
      </c>
    </row>
    <row r="68" spans="1:4" ht="45" customHeight="1" x14ac:dyDescent="0.25">
      <c r="A68" s="3" t="s">
        <v>557</v>
      </c>
      <c r="B68" s="3" t="s">
        <v>4441</v>
      </c>
      <c r="C68" s="3" t="s">
        <v>4383</v>
      </c>
      <c r="D68" s="3" t="s">
        <v>4384</v>
      </c>
    </row>
    <row r="69" spans="1:4" ht="45" customHeight="1" x14ac:dyDescent="0.25">
      <c r="A69" s="3" t="s">
        <v>562</v>
      </c>
      <c r="B69" s="3" t="s">
        <v>4442</v>
      </c>
      <c r="C69" s="3" t="s">
        <v>4383</v>
      </c>
      <c r="D69" s="3" t="s">
        <v>4384</v>
      </c>
    </row>
    <row r="70" spans="1:4" ht="45" customHeight="1" x14ac:dyDescent="0.25">
      <c r="A70" s="3" t="s">
        <v>567</v>
      </c>
      <c r="B70" s="3" t="s">
        <v>4443</v>
      </c>
      <c r="C70" s="3" t="s">
        <v>4383</v>
      </c>
      <c r="D70" s="3" t="s">
        <v>4384</v>
      </c>
    </row>
    <row r="71" spans="1:4" ht="45" customHeight="1" x14ac:dyDescent="0.25">
      <c r="A71" s="3" t="s">
        <v>573</v>
      </c>
      <c r="B71" s="3" t="s">
        <v>4444</v>
      </c>
      <c r="C71" s="3" t="s">
        <v>4383</v>
      </c>
      <c r="D71" s="3" t="s">
        <v>4384</v>
      </c>
    </row>
    <row r="72" spans="1:4" ht="45" customHeight="1" x14ac:dyDescent="0.25">
      <c r="A72" s="3" t="s">
        <v>579</v>
      </c>
      <c r="B72" s="3" t="s">
        <v>4445</v>
      </c>
      <c r="C72" s="3" t="s">
        <v>4383</v>
      </c>
      <c r="D72" s="3" t="s">
        <v>4384</v>
      </c>
    </row>
    <row r="73" spans="1:4" ht="45" customHeight="1" x14ac:dyDescent="0.25">
      <c r="A73" s="3" t="s">
        <v>586</v>
      </c>
      <c r="B73" s="3" t="s">
        <v>4446</v>
      </c>
      <c r="C73" s="3" t="s">
        <v>4383</v>
      </c>
      <c r="D73" s="3" t="s">
        <v>4384</v>
      </c>
    </row>
    <row r="74" spans="1:4" ht="45" customHeight="1" x14ac:dyDescent="0.25">
      <c r="A74" s="3" t="s">
        <v>592</v>
      </c>
      <c r="B74" s="3" t="s">
        <v>4447</v>
      </c>
      <c r="C74" s="3" t="s">
        <v>4383</v>
      </c>
      <c r="D74" s="3" t="s">
        <v>4384</v>
      </c>
    </row>
    <row r="75" spans="1:4" ht="45" customHeight="1" x14ac:dyDescent="0.25">
      <c r="A75" s="3" t="s">
        <v>598</v>
      </c>
      <c r="B75" s="3" t="s">
        <v>4448</v>
      </c>
      <c r="C75" s="3" t="s">
        <v>100</v>
      </c>
      <c r="D75" s="3" t="s">
        <v>100</v>
      </c>
    </row>
    <row r="76" spans="1:4" ht="45" customHeight="1" x14ac:dyDescent="0.25">
      <c r="A76" s="3" t="s">
        <v>604</v>
      </c>
      <c r="B76" s="3" t="s">
        <v>4449</v>
      </c>
      <c r="C76" s="3" t="s">
        <v>100</v>
      </c>
      <c r="D76" s="3" t="s">
        <v>100</v>
      </c>
    </row>
    <row r="77" spans="1:4" ht="45" customHeight="1" x14ac:dyDescent="0.25">
      <c r="A77" s="3" t="s">
        <v>609</v>
      </c>
      <c r="B77" s="3" t="s">
        <v>4450</v>
      </c>
      <c r="C77" s="3" t="s">
        <v>100</v>
      </c>
      <c r="D77" s="3" t="s">
        <v>100</v>
      </c>
    </row>
    <row r="78" spans="1:4" ht="45" customHeight="1" x14ac:dyDescent="0.25">
      <c r="A78" s="3" t="s">
        <v>615</v>
      </c>
      <c r="B78" s="3" t="s">
        <v>4451</v>
      </c>
      <c r="C78" s="3" t="s">
        <v>100</v>
      </c>
      <c r="D78" s="3" t="s">
        <v>100</v>
      </c>
    </row>
    <row r="79" spans="1:4" ht="45" customHeight="1" x14ac:dyDescent="0.25">
      <c r="A79" s="3" t="s">
        <v>621</v>
      </c>
      <c r="B79" s="3" t="s">
        <v>4452</v>
      </c>
      <c r="C79" s="3" t="s">
        <v>4383</v>
      </c>
      <c r="D79" s="3" t="s">
        <v>4384</v>
      </c>
    </row>
    <row r="80" spans="1:4" ht="45" customHeight="1" x14ac:dyDescent="0.25">
      <c r="A80" s="3" t="s">
        <v>627</v>
      </c>
      <c r="B80" s="3" t="s">
        <v>4453</v>
      </c>
      <c r="C80" s="3" t="s">
        <v>4383</v>
      </c>
      <c r="D80" s="3" t="s">
        <v>4384</v>
      </c>
    </row>
    <row r="81" spans="1:4" ht="45" customHeight="1" x14ac:dyDescent="0.25">
      <c r="A81" s="3" t="s">
        <v>635</v>
      </c>
      <c r="B81" s="3" t="s">
        <v>4454</v>
      </c>
      <c r="C81" s="3" t="s">
        <v>100</v>
      </c>
      <c r="D81" s="3" t="s">
        <v>100</v>
      </c>
    </row>
    <row r="82" spans="1:4" ht="45" customHeight="1" x14ac:dyDescent="0.25">
      <c r="A82" s="3" t="s">
        <v>643</v>
      </c>
      <c r="B82" s="3" t="s">
        <v>4455</v>
      </c>
      <c r="C82" s="3" t="s">
        <v>4383</v>
      </c>
      <c r="D82" s="3" t="s">
        <v>4384</v>
      </c>
    </row>
    <row r="83" spans="1:4" ht="45" customHeight="1" x14ac:dyDescent="0.25">
      <c r="A83" s="3" t="s">
        <v>648</v>
      </c>
      <c r="B83" s="3" t="s">
        <v>4456</v>
      </c>
      <c r="C83" s="3" t="s">
        <v>4383</v>
      </c>
      <c r="D83" s="3" t="s">
        <v>4384</v>
      </c>
    </row>
    <row r="84" spans="1:4" ht="45" customHeight="1" x14ac:dyDescent="0.25">
      <c r="A84" s="3" t="s">
        <v>654</v>
      </c>
      <c r="B84" s="3" t="s">
        <v>4457</v>
      </c>
      <c r="C84" s="3" t="s">
        <v>4383</v>
      </c>
      <c r="D84" s="3" t="s">
        <v>4384</v>
      </c>
    </row>
    <row r="85" spans="1:4" ht="45" customHeight="1" x14ac:dyDescent="0.25">
      <c r="A85" s="3" t="s">
        <v>661</v>
      </c>
      <c r="B85" s="3" t="s">
        <v>4458</v>
      </c>
      <c r="C85" s="3" t="s">
        <v>100</v>
      </c>
      <c r="D85" s="3" t="s">
        <v>100</v>
      </c>
    </row>
    <row r="86" spans="1:4" ht="45" customHeight="1" x14ac:dyDescent="0.25">
      <c r="A86" s="3" t="s">
        <v>665</v>
      </c>
      <c r="B86" s="3" t="s">
        <v>4459</v>
      </c>
      <c r="C86" s="3" t="s">
        <v>100</v>
      </c>
      <c r="D86" s="3" t="s">
        <v>100</v>
      </c>
    </row>
    <row r="87" spans="1:4" ht="45" customHeight="1" x14ac:dyDescent="0.25">
      <c r="A87" s="3" t="s">
        <v>670</v>
      </c>
      <c r="B87" s="3" t="s">
        <v>4460</v>
      </c>
      <c r="C87" s="3" t="s">
        <v>4383</v>
      </c>
      <c r="D87" s="3" t="s">
        <v>4384</v>
      </c>
    </row>
    <row r="88" spans="1:4" ht="45" customHeight="1" x14ac:dyDescent="0.25">
      <c r="A88" s="3" t="s">
        <v>676</v>
      </c>
      <c r="B88" s="3" t="s">
        <v>4461</v>
      </c>
      <c r="C88" s="3" t="s">
        <v>4383</v>
      </c>
      <c r="D88" s="3" t="s">
        <v>4384</v>
      </c>
    </row>
    <row r="89" spans="1:4" ht="45" customHeight="1" x14ac:dyDescent="0.25">
      <c r="A89" s="3" t="s">
        <v>684</v>
      </c>
      <c r="B89" s="3" t="s">
        <v>4462</v>
      </c>
      <c r="C89" s="3" t="s">
        <v>4383</v>
      </c>
      <c r="D89" s="3" t="s">
        <v>4384</v>
      </c>
    </row>
    <row r="90" spans="1:4" ht="45" customHeight="1" x14ac:dyDescent="0.25">
      <c r="A90" s="3" t="s">
        <v>690</v>
      </c>
      <c r="B90" s="3" t="s">
        <v>4463</v>
      </c>
      <c r="C90" s="3" t="s">
        <v>4383</v>
      </c>
      <c r="D90" s="3" t="s">
        <v>4384</v>
      </c>
    </row>
    <row r="91" spans="1:4" ht="45" customHeight="1" x14ac:dyDescent="0.25">
      <c r="A91" s="3" t="s">
        <v>694</v>
      </c>
      <c r="B91" s="3" t="s">
        <v>4464</v>
      </c>
      <c r="C91" s="3" t="s">
        <v>4383</v>
      </c>
      <c r="D91" s="3" t="s">
        <v>4384</v>
      </c>
    </row>
    <row r="92" spans="1:4" ht="45" customHeight="1" x14ac:dyDescent="0.25">
      <c r="A92" s="3" t="s">
        <v>701</v>
      </c>
      <c r="B92" s="3" t="s">
        <v>4465</v>
      </c>
      <c r="C92" s="3" t="s">
        <v>4383</v>
      </c>
      <c r="D92" s="3" t="s">
        <v>4384</v>
      </c>
    </row>
    <row r="93" spans="1:4" ht="45" customHeight="1" x14ac:dyDescent="0.25">
      <c r="A93" s="3" t="s">
        <v>707</v>
      </c>
      <c r="B93" s="3" t="s">
        <v>4466</v>
      </c>
      <c r="C93" s="3" t="s">
        <v>4383</v>
      </c>
      <c r="D93" s="3" t="s">
        <v>4384</v>
      </c>
    </row>
    <row r="94" spans="1:4" ht="45" customHeight="1" x14ac:dyDescent="0.25">
      <c r="A94" s="3" t="s">
        <v>713</v>
      </c>
      <c r="B94" s="3" t="s">
        <v>4467</v>
      </c>
      <c r="C94" s="3" t="s">
        <v>100</v>
      </c>
      <c r="D94" s="3" t="s">
        <v>100</v>
      </c>
    </row>
    <row r="95" spans="1:4" ht="45" customHeight="1" x14ac:dyDescent="0.25">
      <c r="A95" s="3" t="s">
        <v>718</v>
      </c>
      <c r="B95" s="3" t="s">
        <v>4468</v>
      </c>
      <c r="C95" s="3" t="s">
        <v>100</v>
      </c>
      <c r="D95" s="3" t="s">
        <v>100</v>
      </c>
    </row>
    <row r="96" spans="1:4" ht="45" customHeight="1" x14ac:dyDescent="0.25">
      <c r="A96" s="3" t="s">
        <v>724</v>
      </c>
      <c r="B96" s="3" t="s">
        <v>4469</v>
      </c>
      <c r="C96" s="3" t="s">
        <v>100</v>
      </c>
      <c r="D96" s="3" t="s">
        <v>100</v>
      </c>
    </row>
    <row r="97" spans="1:4" ht="45" customHeight="1" x14ac:dyDescent="0.25">
      <c r="A97" s="3" t="s">
        <v>730</v>
      </c>
      <c r="B97" s="3" t="s">
        <v>4470</v>
      </c>
      <c r="C97" s="3" t="s">
        <v>100</v>
      </c>
      <c r="D97" s="3" t="s">
        <v>100</v>
      </c>
    </row>
    <row r="98" spans="1:4" ht="45" customHeight="1" x14ac:dyDescent="0.25">
      <c r="A98" s="3" t="s">
        <v>736</v>
      </c>
      <c r="B98" s="3" t="s">
        <v>4471</v>
      </c>
      <c r="C98" s="3" t="s">
        <v>4383</v>
      </c>
      <c r="D98" s="3" t="s">
        <v>4384</v>
      </c>
    </row>
    <row r="99" spans="1:4" ht="45" customHeight="1" x14ac:dyDescent="0.25">
      <c r="A99" s="3" t="s">
        <v>743</v>
      </c>
      <c r="B99" s="3" t="s">
        <v>4472</v>
      </c>
      <c r="C99" s="3" t="s">
        <v>100</v>
      </c>
      <c r="D99" s="3" t="s">
        <v>100</v>
      </c>
    </row>
    <row r="100" spans="1:4" ht="45" customHeight="1" x14ac:dyDescent="0.25">
      <c r="A100" s="3" t="s">
        <v>751</v>
      </c>
      <c r="B100" s="3" t="s">
        <v>4473</v>
      </c>
      <c r="C100" s="3" t="s">
        <v>100</v>
      </c>
      <c r="D100" s="3" t="s">
        <v>100</v>
      </c>
    </row>
    <row r="101" spans="1:4" ht="45" customHeight="1" x14ac:dyDescent="0.25">
      <c r="A101" s="3" t="s">
        <v>759</v>
      </c>
      <c r="B101" s="3" t="s">
        <v>4474</v>
      </c>
      <c r="C101" s="3" t="s">
        <v>100</v>
      </c>
      <c r="D101" s="3" t="s">
        <v>100</v>
      </c>
    </row>
    <row r="102" spans="1:4" ht="45" customHeight="1" x14ac:dyDescent="0.25">
      <c r="A102" s="3" t="s">
        <v>767</v>
      </c>
      <c r="B102" s="3" t="s">
        <v>4475</v>
      </c>
      <c r="C102" s="3" t="s">
        <v>100</v>
      </c>
      <c r="D102" s="3" t="s">
        <v>100</v>
      </c>
    </row>
    <row r="103" spans="1:4" ht="45" customHeight="1" x14ac:dyDescent="0.25">
      <c r="A103" s="3" t="s">
        <v>770</v>
      </c>
      <c r="B103" s="3" t="s">
        <v>4476</v>
      </c>
      <c r="C103" s="3" t="s">
        <v>100</v>
      </c>
      <c r="D103" s="3" t="s">
        <v>100</v>
      </c>
    </row>
    <row r="104" spans="1:4" ht="45" customHeight="1" x14ac:dyDescent="0.25">
      <c r="A104" s="3" t="s">
        <v>776</v>
      </c>
      <c r="B104" s="3" t="s">
        <v>4477</v>
      </c>
      <c r="C104" s="3" t="s">
        <v>100</v>
      </c>
      <c r="D104" s="3" t="s">
        <v>100</v>
      </c>
    </row>
    <row r="105" spans="1:4" ht="45" customHeight="1" x14ac:dyDescent="0.25">
      <c r="A105" s="3" t="s">
        <v>780</v>
      </c>
      <c r="B105" s="3" t="s">
        <v>4478</v>
      </c>
      <c r="C105" s="3" t="s">
        <v>100</v>
      </c>
      <c r="D105" s="3" t="s">
        <v>100</v>
      </c>
    </row>
    <row r="106" spans="1:4" ht="45" customHeight="1" x14ac:dyDescent="0.25">
      <c r="A106" s="3" t="s">
        <v>787</v>
      </c>
      <c r="B106" s="3" t="s">
        <v>4479</v>
      </c>
      <c r="C106" s="3" t="s">
        <v>4383</v>
      </c>
      <c r="D106" s="3" t="s">
        <v>4384</v>
      </c>
    </row>
    <row r="107" spans="1:4" ht="45" customHeight="1" x14ac:dyDescent="0.25">
      <c r="A107" s="3" t="s">
        <v>793</v>
      </c>
      <c r="B107" s="3" t="s">
        <v>4480</v>
      </c>
      <c r="C107" s="3" t="s">
        <v>4383</v>
      </c>
      <c r="D107" s="3" t="s">
        <v>4384</v>
      </c>
    </row>
    <row r="108" spans="1:4" ht="45" customHeight="1" x14ac:dyDescent="0.25">
      <c r="A108" s="3" t="s">
        <v>799</v>
      </c>
      <c r="B108" s="3" t="s">
        <v>4481</v>
      </c>
      <c r="C108" s="3" t="s">
        <v>4383</v>
      </c>
      <c r="D108" s="3" t="s">
        <v>4384</v>
      </c>
    </row>
    <row r="109" spans="1:4" ht="45" customHeight="1" x14ac:dyDescent="0.25">
      <c r="A109" s="3" t="s">
        <v>803</v>
      </c>
      <c r="B109" s="3" t="s">
        <v>4482</v>
      </c>
      <c r="C109" s="3" t="s">
        <v>4383</v>
      </c>
      <c r="D109" s="3" t="s">
        <v>4384</v>
      </c>
    </row>
    <row r="110" spans="1:4" ht="45" customHeight="1" x14ac:dyDescent="0.25">
      <c r="A110" s="3" t="s">
        <v>810</v>
      </c>
      <c r="B110" s="3" t="s">
        <v>4483</v>
      </c>
      <c r="C110" s="3" t="s">
        <v>4383</v>
      </c>
      <c r="D110" s="3" t="s">
        <v>4384</v>
      </c>
    </row>
    <row r="111" spans="1:4" ht="45" customHeight="1" x14ac:dyDescent="0.25">
      <c r="A111" s="3" t="s">
        <v>816</v>
      </c>
      <c r="B111" s="3" t="s">
        <v>4484</v>
      </c>
      <c r="C111" s="3" t="s">
        <v>4383</v>
      </c>
      <c r="D111" s="3" t="s">
        <v>4384</v>
      </c>
    </row>
    <row r="112" spans="1:4" ht="45" customHeight="1" x14ac:dyDescent="0.25">
      <c r="A112" s="3" t="s">
        <v>822</v>
      </c>
      <c r="B112" s="3" t="s">
        <v>4485</v>
      </c>
      <c r="C112" s="3" t="s">
        <v>4383</v>
      </c>
      <c r="D112" s="3" t="s">
        <v>4384</v>
      </c>
    </row>
    <row r="113" spans="1:4" ht="45" customHeight="1" x14ac:dyDescent="0.25">
      <c r="A113" s="3" t="s">
        <v>828</v>
      </c>
      <c r="B113" s="3" t="s">
        <v>4486</v>
      </c>
      <c r="C113" s="3" t="s">
        <v>4383</v>
      </c>
      <c r="D113" s="3" t="s">
        <v>4384</v>
      </c>
    </row>
    <row r="114" spans="1:4" ht="45" customHeight="1" x14ac:dyDescent="0.25">
      <c r="A114" s="3" t="s">
        <v>834</v>
      </c>
      <c r="B114" s="3" t="s">
        <v>4487</v>
      </c>
      <c r="C114" s="3" t="s">
        <v>4383</v>
      </c>
      <c r="D114" s="3" t="s">
        <v>4384</v>
      </c>
    </row>
    <row r="115" spans="1:4" ht="45" customHeight="1" x14ac:dyDescent="0.25">
      <c r="A115" s="3" t="s">
        <v>842</v>
      </c>
      <c r="B115" s="3" t="s">
        <v>4488</v>
      </c>
      <c r="C115" s="3" t="s">
        <v>4383</v>
      </c>
      <c r="D115" s="3" t="s">
        <v>4384</v>
      </c>
    </row>
    <row r="116" spans="1:4" ht="45" customHeight="1" x14ac:dyDescent="0.25">
      <c r="A116" s="3" t="s">
        <v>847</v>
      </c>
      <c r="B116" s="3" t="s">
        <v>4489</v>
      </c>
      <c r="C116" s="3" t="s">
        <v>4383</v>
      </c>
      <c r="D116" s="3" t="s">
        <v>4384</v>
      </c>
    </row>
    <row r="117" spans="1:4" ht="45" customHeight="1" x14ac:dyDescent="0.25">
      <c r="A117" s="3" t="s">
        <v>852</v>
      </c>
      <c r="B117" s="3" t="s">
        <v>4490</v>
      </c>
      <c r="C117" s="3" t="s">
        <v>4383</v>
      </c>
      <c r="D117" s="3" t="s">
        <v>4384</v>
      </c>
    </row>
    <row r="118" spans="1:4" ht="45" customHeight="1" x14ac:dyDescent="0.25">
      <c r="A118" s="3" t="s">
        <v>855</v>
      </c>
      <c r="B118" s="3" t="s">
        <v>4491</v>
      </c>
      <c r="C118" s="3" t="s">
        <v>4383</v>
      </c>
      <c r="D118" s="3" t="s">
        <v>4384</v>
      </c>
    </row>
    <row r="119" spans="1:4" ht="45" customHeight="1" x14ac:dyDescent="0.25">
      <c r="A119" s="3" t="s">
        <v>861</v>
      </c>
      <c r="B119" s="3" t="s">
        <v>4492</v>
      </c>
      <c r="C119" s="3" t="s">
        <v>4383</v>
      </c>
      <c r="D119" s="3" t="s">
        <v>4384</v>
      </c>
    </row>
    <row r="120" spans="1:4" ht="45" customHeight="1" x14ac:dyDescent="0.25">
      <c r="A120" s="3" t="s">
        <v>866</v>
      </c>
      <c r="B120" s="3" t="s">
        <v>4493</v>
      </c>
      <c r="C120" s="3" t="s">
        <v>100</v>
      </c>
      <c r="D120" s="3" t="s">
        <v>100</v>
      </c>
    </row>
    <row r="121" spans="1:4" ht="45" customHeight="1" x14ac:dyDescent="0.25">
      <c r="A121" s="3" t="s">
        <v>872</v>
      </c>
      <c r="B121" s="3" t="s">
        <v>4494</v>
      </c>
      <c r="C121" s="3" t="s">
        <v>4383</v>
      </c>
      <c r="D121" s="3" t="s">
        <v>4384</v>
      </c>
    </row>
    <row r="122" spans="1:4" ht="45" customHeight="1" x14ac:dyDescent="0.25">
      <c r="A122" s="3" t="s">
        <v>879</v>
      </c>
      <c r="B122" s="3" t="s">
        <v>4495</v>
      </c>
      <c r="C122" s="3" t="s">
        <v>4383</v>
      </c>
      <c r="D122" s="3" t="s">
        <v>4384</v>
      </c>
    </row>
    <row r="123" spans="1:4" ht="45" customHeight="1" x14ac:dyDescent="0.25">
      <c r="A123" s="3" t="s">
        <v>884</v>
      </c>
      <c r="B123" s="3" t="s">
        <v>4496</v>
      </c>
      <c r="C123" s="3" t="s">
        <v>4383</v>
      </c>
      <c r="D123" s="3" t="s">
        <v>4384</v>
      </c>
    </row>
    <row r="124" spans="1:4" ht="45" customHeight="1" x14ac:dyDescent="0.25">
      <c r="A124" s="3" t="s">
        <v>888</v>
      </c>
      <c r="B124" s="3" t="s">
        <v>4497</v>
      </c>
      <c r="C124" s="3" t="s">
        <v>100</v>
      </c>
      <c r="D124" s="3" t="s">
        <v>100</v>
      </c>
    </row>
    <row r="125" spans="1:4" ht="45" customHeight="1" x14ac:dyDescent="0.25">
      <c r="A125" s="3" t="s">
        <v>893</v>
      </c>
      <c r="B125" s="3" t="s">
        <v>4498</v>
      </c>
      <c r="C125" s="3" t="s">
        <v>100</v>
      </c>
      <c r="D125" s="3" t="s">
        <v>100</v>
      </c>
    </row>
    <row r="126" spans="1:4" ht="45" customHeight="1" x14ac:dyDescent="0.25">
      <c r="A126" s="3" t="s">
        <v>897</v>
      </c>
      <c r="B126" s="3" t="s">
        <v>4499</v>
      </c>
      <c r="C126" s="3" t="s">
        <v>100</v>
      </c>
      <c r="D126" s="3" t="s">
        <v>100</v>
      </c>
    </row>
    <row r="127" spans="1:4" ht="45" customHeight="1" x14ac:dyDescent="0.25">
      <c r="A127" s="3" t="s">
        <v>903</v>
      </c>
      <c r="B127" s="3" t="s">
        <v>4500</v>
      </c>
      <c r="C127" s="3" t="s">
        <v>100</v>
      </c>
      <c r="D127" s="3" t="s">
        <v>100</v>
      </c>
    </row>
    <row r="128" spans="1:4" ht="45" customHeight="1" x14ac:dyDescent="0.25">
      <c r="A128" s="3" t="s">
        <v>906</v>
      </c>
      <c r="B128" s="3" t="s">
        <v>4501</v>
      </c>
      <c r="C128" s="3" t="s">
        <v>100</v>
      </c>
      <c r="D128" s="3" t="s">
        <v>100</v>
      </c>
    </row>
    <row r="129" spans="1:4" ht="45" customHeight="1" x14ac:dyDescent="0.25">
      <c r="A129" s="3" t="s">
        <v>911</v>
      </c>
      <c r="B129" s="3" t="s">
        <v>4502</v>
      </c>
      <c r="C129" s="3" t="s">
        <v>4383</v>
      </c>
      <c r="D129" s="3" t="s">
        <v>4384</v>
      </c>
    </row>
    <row r="130" spans="1:4" ht="45" customHeight="1" x14ac:dyDescent="0.25">
      <c r="A130" s="3" t="s">
        <v>916</v>
      </c>
      <c r="B130" s="3" t="s">
        <v>4503</v>
      </c>
      <c r="C130" s="3" t="s">
        <v>4383</v>
      </c>
      <c r="D130" s="3" t="s">
        <v>4384</v>
      </c>
    </row>
    <row r="131" spans="1:4" ht="45" customHeight="1" x14ac:dyDescent="0.25">
      <c r="A131" s="3" t="s">
        <v>922</v>
      </c>
      <c r="B131" s="3" t="s">
        <v>4504</v>
      </c>
      <c r="C131" s="3" t="s">
        <v>4383</v>
      </c>
      <c r="D131" s="3" t="s">
        <v>4384</v>
      </c>
    </row>
    <row r="132" spans="1:4" ht="45" customHeight="1" x14ac:dyDescent="0.25">
      <c r="A132" s="3" t="s">
        <v>928</v>
      </c>
      <c r="B132" s="3" t="s">
        <v>4505</v>
      </c>
      <c r="C132" s="3" t="s">
        <v>100</v>
      </c>
      <c r="D132" s="3" t="s">
        <v>100</v>
      </c>
    </row>
    <row r="133" spans="1:4" ht="45" customHeight="1" x14ac:dyDescent="0.25">
      <c r="A133" s="3" t="s">
        <v>933</v>
      </c>
      <c r="B133" s="3" t="s">
        <v>4506</v>
      </c>
      <c r="C133" s="3" t="s">
        <v>4383</v>
      </c>
      <c r="D133" s="3" t="s">
        <v>4384</v>
      </c>
    </row>
    <row r="134" spans="1:4" ht="45" customHeight="1" x14ac:dyDescent="0.25">
      <c r="A134" s="3" t="s">
        <v>939</v>
      </c>
      <c r="B134" s="3" t="s">
        <v>4507</v>
      </c>
      <c r="C134" s="3" t="s">
        <v>100</v>
      </c>
      <c r="D134" s="3" t="s">
        <v>100</v>
      </c>
    </row>
    <row r="135" spans="1:4" ht="45" customHeight="1" x14ac:dyDescent="0.25">
      <c r="A135" s="3" t="s">
        <v>944</v>
      </c>
      <c r="B135" s="3" t="s">
        <v>4508</v>
      </c>
      <c r="C135" s="3" t="s">
        <v>4383</v>
      </c>
      <c r="D135" s="3" t="s">
        <v>4384</v>
      </c>
    </row>
    <row r="136" spans="1:4" ht="45" customHeight="1" x14ac:dyDescent="0.25">
      <c r="A136" s="3" t="s">
        <v>950</v>
      </c>
      <c r="B136" s="3" t="s">
        <v>4509</v>
      </c>
      <c r="C136" s="3" t="s">
        <v>4383</v>
      </c>
      <c r="D136" s="3" t="s">
        <v>4384</v>
      </c>
    </row>
    <row r="137" spans="1:4" ht="45" customHeight="1" x14ac:dyDescent="0.25">
      <c r="A137" s="3" t="s">
        <v>957</v>
      </c>
      <c r="B137" s="3" t="s">
        <v>4510</v>
      </c>
      <c r="C137" s="3" t="s">
        <v>4383</v>
      </c>
      <c r="D137" s="3" t="s">
        <v>4384</v>
      </c>
    </row>
    <row r="138" spans="1:4" ht="45" customHeight="1" x14ac:dyDescent="0.25">
      <c r="A138" s="3" t="s">
        <v>963</v>
      </c>
      <c r="B138" s="3" t="s">
        <v>4511</v>
      </c>
      <c r="C138" s="3" t="s">
        <v>4383</v>
      </c>
      <c r="D138" s="3" t="s">
        <v>4384</v>
      </c>
    </row>
    <row r="139" spans="1:4" ht="45" customHeight="1" x14ac:dyDescent="0.25">
      <c r="A139" s="3" t="s">
        <v>969</v>
      </c>
      <c r="B139" s="3" t="s">
        <v>4512</v>
      </c>
      <c r="C139" s="3" t="s">
        <v>4383</v>
      </c>
      <c r="D139" s="3" t="s">
        <v>4384</v>
      </c>
    </row>
    <row r="140" spans="1:4" ht="45" customHeight="1" x14ac:dyDescent="0.25">
      <c r="A140" s="3" t="s">
        <v>974</v>
      </c>
      <c r="B140" s="3" t="s">
        <v>4513</v>
      </c>
      <c r="C140" s="3" t="s">
        <v>4383</v>
      </c>
      <c r="D140" s="3" t="s">
        <v>4384</v>
      </c>
    </row>
    <row r="141" spans="1:4" ht="45" customHeight="1" x14ac:dyDescent="0.25">
      <c r="A141" s="3" t="s">
        <v>980</v>
      </c>
      <c r="B141" s="3" t="s">
        <v>4514</v>
      </c>
      <c r="C141" s="3" t="s">
        <v>4383</v>
      </c>
      <c r="D141" s="3" t="s">
        <v>4384</v>
      </c>
    </row>
    <row r="142" spans="1:4" ht="45" customHeight="1" x14ac:dyDescent="0.25">
      <c r="A142" s="3" t="s">
        <v>986</v>
      </c>
      <c r="B142" s="3" t="s">
        <v>4515</v>
      </c>
      <c r="C142" s="3" t="s">
        <v>100</v>
      </c>
      <c r="D142" s="3" t="s">
        <v>100</v>
      </c>
    </row>
    <row r="143" spans="1:4" ht="45" customHeight="1" x14ac:dyDescent="0.25">
      <c r="A143" s="3" t="s">
        <v>994</v>
      </c>
      <c r="B143" s="3" t="s">
        <v>4516</v>
      </c>
      <c r="C143" s="3" t="s">
        <v>100</v>
      </c>
      <c r="D143" s="3" t="s">
        <v>100</v>
      </c>
    </row>
    <row r="144" spans="1:4" ht="45" customHeight="1" x14ac:dyDescent="0.25">
      <c r="A144" s="3" t="s">
        <v>1000</v>
      </c>
      <c r="B144" s="3" t="s">
        <v>4517</v>
      </c>
      <c r="C144" s="3" t="s">
        <v>4383</v>
      </c>
      <c r="D144" s="3" t="s">
        <v>4384</v>
      </c>
    </row>
    <row r="145" spans="1:4" ht="45" customHeight="1" x14ac:dyDescent="0.25">
      <c r="A145" s="3" t="s">
        <v>1005</v>
      </c>
      <c r="B145" s="3" t="s">
        <v>4518</v>
      </c>
      <c r="C145" s="3" t="s">
        <v>100</v>
      </c>
      <c r="D145" s="3" t="s">
        <v>100</v>
      </c>
    </row>
    <row r="146" spans="1:4" ht="45" customHeight="1" x14ac:dyDescent="0.25">
      <c r="A146" s="3" t="s">
        <v>1009</v>
      </c>
      <c r="B146" s="3" t="s">
        <v>4519</v>
      </c>
      <c r="C146" s="3" t="s">
        <v>100</v>
      </c>
      <c r="D146" s="3" t="s">
        <v>100</v>
      </c>
    </row>
    <row r="147" spans="1:4" ht="45" customHeight="1" x14ac:dyDescent="0.25">
      <c r="A147" s="3" t="s">
        <v>1015</v>
      </c>
      <c r="B147" s="3" t="s">
        <v>4520</v>
      </c>
      <c r="C147" s="3" t="s">
        <v>100</v>
      </c>
      <c r="D147" s="3" t="s">
        <v>100</v>
      </c>
    </row>
    <row r="148" spans="1:4" ht="45" customHeight="1" x14ac:dyDescent="0.25">
      <c r="A148" s="3" t="s">
        <v>1020</v>
      </c>
      <c r="B148" s="3" t="s">
        <v>4521</v>
      </c>
      <c r="C148" s="3" t="s">
        <v>100</v>
      </c>
      <c r="D148" s="3" t="s">
        <v>100</v>
      </c>
    </row>
    <row r="149" spans="1:4" ht="45" customHeight="1" x14ac:dyDescent="0.25">
      <c r="A149" s="3" t="s">
        <v>1028</v>
      </c>
      <c r="B149" s="3" t="s">
        <v>4522</v>
      </c>
      <c r="C149" s="3" t="s">
        <v>100</v>
      </c>
      <c r="D149" s="3" t="s">
        <v>100</v>
      </c>
    </row>
    <row r="150" spans="1:4" ht="45" customHeight="1" x14ac:dyDescent="0.25">
      <c r="A150" s="3" t="s">
        <v>1032</v>
      </c>
      <c r="B150" s="3" t="s">
        <v>4523</v>
      </c>
      <c r="C150" s="3" t="s">
        <v>100</v>
      </c>
      <c r="D150" s="3" t="s">
        <v>100</v>
      </c>
    </row>
    <row r="151" spans="1:4" ht="45" customHeight="1" x14ac:dyDescent="0.25">
      <c r="A151" s="3" t="s">
        <v>1037</v>
      </c>
      <c r="B151" s="3" t="s">
        <v>4524</v>
      </c>
      <c r="C151" s="3" t="s">
        <v>100</v>
      </c>
      <c r="D151" s="3" t="s">
        <v>100</v>
      </c>
    </row>
    <row r="152" spans="1:4" ht="45" customHeight="1" x14ac:dyDescent="0.25">
      <c r="A152" s="3" t="s">
        <v>1043</v>
      </c>
      <c r="B152" s="3" t="s">
        <v>4525</v>
      </c>
      <c r="C152" s="3" t="s">
        <v>4383</v>
      </c>
      <c r="D152" s="3" t="s">
        <v>4384</v>
      </c>
    </row>
    <row r="153" spans="1:4" ht="45" customHeight="1" x14ac:dyDescent="0.25">
      <c r="A153" s="3" t="s">
        <v>1047</v>
      </c>
      <c r="B153" s="3" t="s">
        <v>4526</v>
      </c>
      <c r="C153" s="3" t="s">
        <v>100</v>
      </c>
      <c r="D153" s="3" t="s">
        <v>100</v>
      </c>
    </row>
    <row r="154" spans="1:4" ht="45" customHeight="1" x14ac:dyDescent="0.25">
      <c r="A154" s="3" t="s">
        <v>1052</v>
      </c>
      <c r="B154" s="3" t="s">
        <v>4527</v>
      </c>
      <c r="C154" s="3" t="s">
        <v>4383</v>
      </c>
      <c r="D154" s="3" t="s">
        <v>4384</v>
      </c>
    </row>
    <row r="155" spans="1:4" ht="45" customHeight="1" x14ac:dyDescent="0.25">
      <c r="A155" s="3" t="s">
        <v>1054</v>
      </c>
      <c r="B155" s="3" t="s">
        <v>4528</v>
      </c>
      <c r="C155" s="3" t="s">
        <v>4383</v>
      </c>
      <c r="D155" s="3" t="s">
        <v>4384</v>
      </c>
    </row>
    <row r="156" spans="1:4" ht="45" customHeight="1" x14ac:dyDescent="0.25">
      <c r="A156" s="3" t="s">
        <v>1060</v>
      </c>
      <c r="B156" s="3" t="s">
        <v>4529</v>
      </c>
      <c r="C156" s="3" t="s">
        <v>4383</v>
      </c>
      <c r="D156" s="3" t="s">
        <v>4384</v>
      </c>
    </row>
    <row r="157" spans="1:4" ht="45" customHeight="1" x14ac:dyDescent="0.25">
      <c r="A157" s="3" t="s">
        <v>1065</v>
      </c>
      <c r="B157" s="3" t="s">
        <v>4530</v>
      </c>
      <c r="C157" s="3" t="s">
        <v>4383</v>
      </c>
      <c r="D157" s="3" t="s">
        <v>4384</v>
      </c>
    </row>
    <row r="158" spans="1:4" ht="45" customHeight="1" x14ac:dyDescent="0.25">
      <c r="A158" s="3" t="s">
        <v>1071</v>
      </c>
      <c r="B158" s="3" t="s">
        <v>4531</v>
      </c>
      <c r="C158" s="3" t="s">
        <v>4383</v>
      </c>
      <c r="D158" s="3" t="s">
        <v>4384</v>
      </c>
    </row>
    <row r="159" spans="1:4" ht="45" customHeight="1" x14ac:dyDescent="0.25">
      <c r="A159" s="3" t="s">
        <v>1076</v>
      </c>
      <c r="B159" s="3" t="s">
        <v>4532</v>
      </c>
      <c r="C159" s="3" t="s">
        <v>4383</v>
      </c>
      <c r="D159" s="3" t="s">
        <v>4384</v>
      </c>
    </row>
    <row r="160" spans="1:4" ht="45" customHeight="1" x14ac:dyDescent="0.25">
      <c r="A160" s="3" t="s">
        <v>1081</v>
      </c>
      <c r="B160" s="3" t="s">
        <v>4533</v>
      </c>
      <c r="C160" s="3" t="s">
        <v>4383</v>
      </c>
      <c r="D160" s="3" t="s">
        <v>4384</v>
      </c>
    </row>
    <row r="161" spans="1:4" ht="45" customHeight="1" x14ac:dyDescent="0.25">
      <c r="A161" s="3" t="s">
        <v>1088</v>
      </c>
      <c r="B161" s="3" t="s">
        <v>4534</v>
      </c>
      <c r="C161" s="3" t="s">
        <v>4383</v>
      </c>
      <c r="D161" s="3" t="s">
        <v>4384</v>
      </c>
    </row>
    <row r="162" spans="1:4" ht="45" customHeight="1" x14ac:dyDescent="0.25">
      <c r="A162" s="3" t="s">
        <v>1093</v>
      </c>
      <c r="B162" s="3" t="s">
        <v>4535</v>
      </c>
      <c r="C162" s="3" t="s">
        <v>100</v>
      </c>
      <c r="D162" s="3" t="s">
        <v>100</v>
      </c>
    </row>
    <row r="163" spans="1:4" ht="45" customHeight="1" x14ac:dyDescent="0.25">
      <c r="A163" s="3" t="s">
        <v>1096</v>
      </c>
      <c r="B163" s="3" t="s">
        <v>4536</v>
      </c>
      <c r="C163" s="3" t="s">
        <v>100</v>
      </c>
      <c r="D163" s="3" t="s">
        <v>100</v>
      </c>
    </row>
    <row r="164" spans="1:4" ht="45" customHeight="1" x14ac:dyDescent="0.25">
      <c r="A164" s="3" t="s">
        <v>1101</v>
      </c>
      <c r="B164" s="3" t="s">
        <v>4537</v>
      </c>
      <c r="C164" s="3" t="s">
        <v>100</v>
      </c>
      <c r="D164" s="3" t="s">
        <v>100</v>
      </c>
    </row>
    <row r="165" spans="1:4" ht="45" customHeight="1" x14ac:dyDescent="0.25">
      <c r="A165" s="3" t="s">
        <v>1107</v>
      </c>
      <c r="B165" s="3" t="s">
        <v>4538</v>
      </c>
      <c r="C165" s="3" t="s">
        <v>4383</v>
      </c>
      <c r="D165" s="3" t="s">
        <v>4384</v>
      </c>
    </row>
    <row r="166" spans="1:4" ht="45" customHeight="1" x14ac:dyDescent="0.25">
      <c r="A166" s="3" t="s">
        <v>1113</v>
      </c>
      <c r="B166" s="3" t="s">
        <v>4539</v>
      </c>
      <c r="C166" s="3" t="s">
        <v>100</v>
      </c>
      <c r="D166" s="3" t="s">
        <v>100</v>
      </c>
    </row>
    <row r="167" spans="1:4" ht="45" customHeight="1" x14ac:dyDescent="0.25">
      <c r="A167" s="3" t="s">
        <v>1120</v>
      </c>
      <c r="B167" s="3" t="s">
        <v>4540</v>
      </c>
      <c r="C167" s="3" t="s">
        <v>100</v>
      </c>
      <c r="D167" s="3" t="s">
        <v>100</v>
      </c>
    </row>
    <row r="168" spans="1:4" ht="45" customHeight="1" x14ac:dyDescent="0.25">
      <c r="A168" s="3" t="s">
        <v>1127</v>
      </c>
      <c r="B168" s="3" t="s">
        <v>4541</v>
      </c>
      <c r="C168" s="3" t="s">
        <v>100</v>
      </c>
      <c r="D168" s="3" t="s">
        <v>100</v>
      </c>
    </row>
    <row r="169" spans="1:4" ht="45" customHeight="1" x14ac:dyDescent="0.25">
      <c r="A169" s="3" t="s">
        <v>1131</v>
      </c>
      <c r="B169" s="3" t="s">
        <v>4542</v>
      </c>
      <c r="C169" s="3" t="s">
        <v>100</v>
      </c>
      <c r="D169" s="3" t="s">
        <v>100</v>
      </c>
    </row>
    <row r="170" spans="1:4" ht="45" customHeight="1" x14ac:dyDescent="0.25">
      <c r="A170" s="3" t="s">
        <v>1136</v>
      </c>
      <c r="B170" s="3" t="s">
        <v>4543</v>
      </c>
      <c r="C170" s="3" t="s">
        <v>100</v>
      </c>
      <c r="D170" s="3" t="s">
        <v>100</v>
      </c>
    </row>
    <row r="171" spans="1:4" ht="45" customHeight="1" x14ac:dyDescent="0.25">
      <c r="A171" s="3" t="s">
        <v>1140</v>
      </c>
      <c r="B171" s="3" t="s">
        <v>4544</v>
      </c>
      <c r="C171" s="3" t="s">
        <v>100</v>
      </c>
      <c r="D171" s="3" t="s">
        <v>100</v>
      </c>
    </row>
    <row r="172" spans="1:4" ht="45" customHeight="1" x14ac:dyDescent="0.25">
      <c r="A172" s="3" t="s">
        <v>1146</v>
      </c>
      <c r="B172" s="3" t="s">
        <v>4545</v>
      </c>
      <c r="C172" s="3" t="s">
        <v>100</v>
      </c>
      <c r="D172" s="3" t="s">
        <v>100</v>
      </c>
    </row>
    <row r="173" spans="1:4" ht="45" customHeight="1" x14ac:dyDescent="0.25">
      <c r="A173" s="3" t="s">
        <v>1151</v>
      </c>
      <c r="B173" s="3" t="s">
        <v>4546</v>
      </c>
      <c r="C173" s="3" t="s">
        <v>100</v>
      </c>
      <c r="D173" s="3" t="s">
        <v>100</v>
      </c>
    </row>
    <row r="174" spans="1:4" ht="45" customHeight="1" x14ac:dyDescent="0.25">
      <c r="A174" s="3" t="s">
        <v>1157</v>
      </c>
      <c r="B174" s="3" t="s">
        <v>4547</v>
      </c>
      <c r="C174" s="3" t="s">
        <v>4383</v>
      </c>
      <c r="D174" s="3" t="s">
        <v>4384</v>
      </c>
    </row>
    <row r="175" spans="1:4" ht="45" customHeight="1" x14ac:dyDescent="0.25">
      <c r="A175" s="3" t="s">
        <v>1162</v>
      </c>
      <c r="B175" s="3" t="s">
        <v>4548</v>
      </c>
      <c r="C175" s="3" t="s">
        <v>4383</v>
      </c>
      <c r="D175" s="3" t="s">
        <v>4384</v>
      </c>
    </row>
    <row r="176" spans="1:4" ht="45" customHeight="1" x14ac:dyDescent="0.25">
      <c r="A176" s="3" t="s">
        <v>1167</v>
      </c>
      <c r="B176" s="3" t="s">
        <v>4549</v>
      </c>
      <c r="C176" s="3" t="s">
        <v>4383</v>
      </c>
      <c r="D176" s="3" t="s">
        <v>4384</v>
      </c>
    </row>
    <row r="177" spans="1:4" ht="45" customHeight="1" x14ac:dyDescent="0.25">
      <c r="A177" s="3" t="s">
        <v>1173</v>
      </c>
      <c r="B177" s="3" t="s">
        <v>4550</v>
      </c>
      <c r="C177" s="3" t="s">
        <v>4383</v>
      </c>
      <c r="D177" s="3" t="s">
        <v>4384</v>
      </c>
    </row>
    <row r="178" spans="1:4" ht="45" customHeight="1" x14ac:dyDescent="0.25">
      <c r="A178" s="3" t="s">
        <v>1179</v>
      </c>
      <c r="B178" s="3" t="s">
        <v>4551</v>
      </c>
      <c r="C178" s="3" t="s">
        <v>4383</v>
      </c>
      <c r="D178" s="3" t="s">
        <v>4384</v>
      </c>
    </row>
    <row r="179" spans="1:4" ht="45" customHeight="1" x14ac:dyDescent="0.25">
      <c r="A179" s="3" t="s">
        <v>1186</v>
      </c>
      <c r="B179" s="3" t="s">
        <v>4552</v>
      </c>
      <c r="C179" s="3" t="s">
        <v>4383</v>
      </c>
      <c r="D179" s="3" t="s">
        <v>4384</v>
      </c>
    </row>
    <row r="180" spans="1:4" ht="45" customHeight="1" x14ac:dyDescent="0.25">
      <c r="A180" s="3" t="s">
        <v>1193</v>
      </c>
      <c r="B180" s="3" t="s">
        <v>4553</v>
      </c>
      <c r="C180" s="3" t="s">
        <v>100</v>
      </c>
      <c r="D180" s="3" t="s">
        <v>100</v>
      </c>
    </row>
    <row r="181" spans="1:4" ht="45" customHeight="1" x14ac:dyDescent="0.25">
      <c r="A181" s="3" t="s">
        <v>1199</v>
      </c>
      <c r="B181" s="3" t="s">
        <v>4554</v>
      </c>
      <c r="C181" s="3" t="s">
        <v>100</v>
      </c>
      <c r="D181" s="3" t="s">
        <v>100</v>
      </c>
    </row>
    <row r="182" spans="1:4" ht="45" customHeight="1" x14ac:dyDescent="0.25">
      <c r="A182" s="3" t="s">
        <v>1205</v>
      </c>
      <c r="B182" s="3" t="s">
        <v>4555</v>
      </c>
      <c r="C182" s="3" t="s">
        <v>100</v>
      </c>
      <c r="D182" s="3" t="s">
        <v>100</v>
      </c>
    </row>
    <row r="183" spans="1:4" ht="45" customHeight="1" x14ac:dyDescent="0.25">
      <c r="A183" s="3" t="s">
        <v>1208</v>
      </c>
      <c r="B183" s="3" t="s">
        <v>4556</v>
      </c>
      <c r="C183" s="3" t="s">
        <v>100</v>
      </c>
      <c r="D183" s="3" t="s">
        <v>100</v>
      </c>
    </row>
    <row r="184" spans="1:4" ht="45" customHeight="1" x14ac:dyDescent="0.25">
      <c r="A184" s="3" t="s">
        <v>1211</v>
      </c>
      <c r="B184" s="3" t="s">
        <v>4557</v>
      </c>
      <c r="C184" s="3" t="s">
        <v>100</v>
      </c>
      <c r="D184" s="3" t="s">
        <v>100</v>
      </c>
    </row>
    <row r="185" spans="1:4" ht="45" customHeight="1" x14ac:dyDescent="0.25">
      <c r="A185" s="3" t="s">
        <v>1215</v>
      </c>
      <c r="B185" s="3" t="s">
        <v>4558</v>
      </c>
      <c r="C185" s="3" t="s">
        <v>100</v>
      </c>
      <c r="D185" s="3" t="s">
        <v>100</v>
      </c>
    </row>
    <row r="186" spans="1:4" ht="45" customHeight="1" x14ac:dyDescent="0.25">
      <c r="A186" s="3" t="s">
        <v>1221</v>
      </c>
      <c r="B186" s="3" t="s">
        <v>4559</v>
      </c>
      <c r="C186" s="3" t="s">
        <v>4383</v>
      </c>
      <c r="D186" s="3" t="s">
        <v>4384</v>
      </c>
    </row>
    <row r="187" spans="1:4" ht="45" customHeight="1" x14ac:dyDescent="0.25">
      <c r="A187" s="3" t="s">
        <v>1225</v>
      </c>
      <c r="B187" s="3" t="s">
        <v>4560</v>
      </c>
      <c r="C187" s="3" t="s">
        <v>4383</v>
      </c>
      <c r="D187" s="3" t="s">
        <v>4384</v>
      </c>
    </row>
    <row r="188" spans="1:4" ht="45" customHeight="1" x14ac:dyDescent="0.25">
      <c r="A188" s="3" t="s">
        <v>1229</v>
      </c>
      <c r="B188" s="3" t="s">
        <v>4561</v>
      </c>
      <c r="C188" s="3" t="s">
        <v>4383</v>
      </c>
      <c r="D188" s="3" t="s">
        <v>4384</v>
      </c>
    </row>
    <row r="189" spans="1:4" ht="45" customHeight="1" x14ac:dyDescent="0.25">
      <c r="A189" s="3" t="s">
        <v>1234</v>
      </c>
      <c r="B189" s="3" t="s">
        <v>4562</v>
      </c>
      <c r="C189" s="3" t="s">
        <v>4383</v>
      </c>
      <c r="D189" s="3" t="s">
        <v>4384</v>
      </c>
    </row>
    <row r="190" spans="1:4" ht="45" customHeight="1" x14ac:dyDescent="0.25">
      <c r="A190" s="3" t="s">
        <v>1238</v>
      </c>
      <c r="B190" s="3" t="s">
        <v>4563</v>
      </c>
      <c r="C190" s="3" t="s">
        <v>4383</v>
      </c>
      <c r="D190" s="3" t="s">
        <v>4384</v>
      </c>
    </row>
    <row r="191" spans="1:4" ht="45" customHeight="1" x14ac:dyDescent="0.25">
      <c r="A191" s="3" t="s">
        <v>1243</v>
      </c>
      <c r="B191" s="3" t="s">
        <v>4564</v>
      </c>
      <c r="C191" s="3" t="s">
        <v>4383</v>
      </c>
      <c r="D191" s="3" t="s">
        <v>4384</v>
      </c>
    </row>
    <row r="192" spans="1:4" ht="45" customHeight="1" x14ac:dyDescent="0.25">
      <c r="A192" s="3" t="s">
        <v>1249</v>
      </c>
      <c r="B192" s="3" t="s">
        <v>4565</v>
      </c>
      <c r="C192" s="3" t="s">
        <v>4383</v>
      </c>
      <c r="D192" s="3" t="s">
        <v>4384</v>
      </c>
    </row>
    <row r="193" spans="1:4" ht="45" customHeight="1" x14ac:dyDescent="0.25">
      <c r="A193" s="3" t="s">
        <v>1255</v>
      </c>
      <c r="B193" s="3" t="s">
        <v>4566</v>
      </c>
      <c r="C193" s="3" t="s">
        <v>4383</v>
      </c>
      <c r="D193" s="3" t="s">
        <v>4384</v>
      </c>
    </row>
    <row r="194" spans="1:4" ht="45" customHeight="1" x14ac:dyDescent="0.25">
      <c r="A194" s="3" t="s">
        <v>1262</v>
      </c>
      <c r="B194" s="3" t="s">
        <v>4567</v>
      </c>
      <c r="C194" s="3" t="s">
        <v>4383</v>
      </c>
      <c r="D194" s="3" t="s">
        <v>4384</v>
      </c>
    </row>
    <row r="195" spans="1:4" ht="45" customHeight="1" x14ac:dyDescent="0.25">
      <c r="A195" s="3" t="s">
        <v>1268</v>
      </c>
      <c r="B195" s="3" t="s">
        <v>4568</v>
      </c>
      <c r="C195" s="3" t="s">
        <v>4383</v>
      </c>
      <c r="D195" s="3" t="s">
        <v>4384</v>
      </c>
    </row>
    <row r="196" spans="1:4" ht="45" customHeight="1" x14ac:dyDescent="0.25">
      <c r="A196" s="3" t="s">
        <v>1274</v>
      </c>
      <c r="B196" s="3" t="s">
        <v>4569</v>
      </c>
      <c r="C196" s="3" t="s">
        <v>4383</v>
      </c>
      <c r="D196" s="3" t="s">
        <v>4384</v>
      </c>
    </row>
    <row r="197" spans="1:4" ht="45" customHeight="1" x14ac:dyDescent="0.25">
      <c r="A197" s="3" t="s">
        <v>1281</v>
      </c>
      <c r="B197" s="3" t="s">
        <v>4570</v>
      </c>
      <c r="C197" s="3" t="s">
        <v>100</v>
      </c>
      <c r="D197" s="3" t="s">
        <v>100</v>
      </c>
    </row>
    <row r="198" spans="1:4" ht="45" customHeight="1" x14ac:dyDescent="0.25">
      <c r="A198" s="3" t="s">
        <v>1286</v>
      </c>
      <c r="B198" s="3" t="s">
        <v>4571</v>
      </c>
      <c r="C198" s="3" t="s">
        <v>100</v>
      </c>
      <c r="D198" s="3" t="s">
        <v>100</v>
      </c>
    </row>
    <row r="199" spans="1:4" ht="45" customHeight="1" x14ac:dyDescent="0.25">
      <c r="A199" s="3" t="s">
        <v>1289</v>
      </c>
      <c r="B199" s="3" t="s">
        <v>4572</v>
      </c>
      <c r="C199" s="3" t="s">
        <v>100</v>
      </c>
      <c r="D199" s="3" t="s">
        <v>100</v>
      </c>
    </row>
    <row r="200" spans="1:4" ht="45" customHeight="1" x14ac:dyDescent="0.25">
      <c r="A200" s="3" t="s">
        <v>1294</v>
      </c>
      <c r="B200" s="3" t="s">
        <v>4573</v>
      </c>
      <c r="C200" s="3" t="s">
        <v>4383</v>
      </c>
      <c r="D200" s="3" t="s">
        <v>4384</v>
      </c>
    </row>
    <row r="201" spans="1:4" ht="45" customHeight="1" x14ac:dyDescent="0.25">
      <c r="A201" s="3" t="s">
        <v>1299</v>
      </c>
      <c r="B201" s="3" t="s">
        <v>4574</v>
      </c>
      <c r="C201" s="3" t="s">
        <v>100</v>
      </c>
      <c r="D201" s="3" t="s">
        <v>100</v>
      </c>
    </row>
    <row r="202" spans="1:4" ht="45" customHeight="1" x14ac:dyDescent="0.25">
      <c r="A202" s="3" t="s">
        <v>1305</v>
      </c>
      <c r="B202" s="3" t="s">
        <v>4575</v>
      </c>
      <c r="C202" s="3" t="s">
        <v>100</v>
      </c>
      <c r="D202" s="3" t="s">
        <v>100</v>
      </c>
    </row>
    <row r="203" spans="1:4" ht="45" customHeight="1" x14ac:dyDescent="0.25">
      <c r="A203" s="3" t="s">
        <v>1310</v>
      </c>
      <c r="B203" s="3" t="s">
        <v>4576</v>
      </c>
      <c r="C203" s="3" t="s">
        <v>4383</v>
      </c>
      <c r="D203" s="3" t="s">
        <v>4384</v>
      </c>
    </row>
    <row r="204" spans="1:4" ht="45" customHeight="1" x14ac:dyDescent="0.25">
      <c r="A204" s="3" t="s">
        <v>1315</v>
      </c>
      <c r="B204" s="3" t="s">
        <v>4577</v>
      </c>
      <c r="C204" s="3" t="s">
        <v>4383</v>
      </c>
      <c r="D204" s="3" t="s">
        <v>4384</v>
      </c>
    </row>
    <row r="205" spans="1:4" ht="45" customHeight="1" x14ac:dyDescent="0.25">
      <c r="A205" s="3" t="s">
        <v>1320</v>
      </c>
      <c r="B205" s="3" t="s">
        <v>4578</v>
      </c>
      <c r="C205" s="3" t="s">
        <v>4383</v>
      </c>
      <c r="D205" s="3" t="s">
        <v>4384</v>
      </c>
    </row>
    <row r="206" spans="1:4" ht="45" customHeight="1" x14ac:dyDescent="0.25">
      <c r="A206" s="3" t="s">
        <v>1324</v>
      </c>
      <c r="B206" s="3" t="s">
        <v>4579</v>
      </c>
      <c r="C206" s="3" t="s">
        <v>4383</v>
      </c>
      <c r="D206" s="3" t="s">
        <v>4384</v>
      </c>
    </row>
    <row r="207" spans="1:4" ht="45" customHeight="1" x14ac:dyDescent="0.25">
      <c r="A207" s="3" t="s">
        <v>1329</v>
      </c>
      <c r="B207" s="3" t="s">
        <v>4580</v>
      </c>
      <c r="C207" s="3" t="s">
        <v>4383</v>
      </c>
      <c r="D207" s="3" t="s">
        <v>4384</v>
      </c>
    </row>
    <row r="208" spans="1:4" ht="45" customHeight="1" x14ac:dyDescent="0.25">
      <c r="A208" s="3" t="s">
        <v>1335</v>
      </c>
      <c r="B208" s="3" t="s">
        <v>4581</v>
      </c>
      <c r="C208" s="3" t="s">
        <v>4383</v>
      </c>
      <c r="D208" s="3" t="s">
        <v>4384</v>
      </c>
    </row>
    <row r="209" spans="1:4" ht="45" customHeight="1" x14ac:dyDescent="0.25">
      <c r="A209" s="3" t="s">
        <v>1340</v>
      </c>
      <c r="B209" s="3" t="s">
        <v>4582</v>
      </c>
      <c r="C209" s="3" t="s">
        <v>4383</v>
      </c>
      <c r="D209" s="3" t="s">
        <v>4384</v>
      </c>
    </row>
    <row r="210" spans="1:4" ht="45" customHeight="1" x14ac:dyDescent="0.25">
      <c r="A210" s="3" t="s">
        <v>1347</v>
      </c>
      <c r="B210" s="3" t="s">
        <v>4583</v>
      </c>
      <c r="C210" s="3" t="s">
        <v>4383</v>
      </c>
      <c r="D210" s="3" t="s">
        <v>4384</v>
      </c>
    </row>
    <row r="211" spans="1:4" ht="45" customHeight="1" x14ac:dyDescent="0.25">
      <c r="A211" s="3" t="s">
        <v>1353</v>
      </c>
      <c r="B211" s="3" t="s">
        <v>4584</v>
      </c>
      <c r="C211" s="3" t="s">
        <v>4383</v>
      </c>
      <c r="D211" s="3" t="s">
        <v>4384</v>
      </c>
    </row>
    <row r="212" spans="1:4" ht="45" customHeight="1" x14ac:dyDescent="0.25">
      <c r="A212" s="3" t="s">
        <v>1358</v>
      </c>
      <c r="B212" s="3" t="s">
        <v>4585</v>
      </c>
      <c r="C212" s="3" t="s">
        <v>4383</v>
      </c>
      <c r="D212" s="3" t="s">
        <v>4384</v>
      </c>
    </row>
    <row r="213" spans="1:4" ht="45" customHeight="1" x14ac:dyDescent="0.25">
      <c r="A213" s="3" t="s">
        <v>1363</v>
      </c>
      <c r="B213" s="3" t="s">
        <v>4586</v>
      </c>
      <c r="C213" s="3" t="s">
        <v>4383</v>
      </c>
      <c r="D213" s="3" t="s">
        <v>4384</v>
      </c>
    </row>
    <row r="214" spans="1:4" ht="45" customHeight="1" x14ac:dyDescent="0.25">
      <c r="A214" s="3" t="s">
        <v>1368</v>
      </c>
      <c r="B214" s="3" t="s">
        <v>4587</v>
      </c>
      <c r="C214" s="3" t="s">
        <v>4383</v>
      </c>
      <c r="D214" s="3" t="s">
        <v>4384</v>
      </c>
    </row>
    <row r="215" spans="1:4" ht="45" customHeight="1" x14ac:dyDescent="0.25">
      <c r="A215" s="3" t="s">
        <v>1372</v>
      </c>
      <c r="B215" s="3" t="s">
        <v>4588</v>
      </c>
      <c r="C215" s="3" t="s">
        <v>100</v>
      </c>
      <c r="D215" s="3" t="s">
        <v>100</v>
      </c>
    </row>
    <row r="216" spans="1:4" ht="45" customHeight="1" x14ac:dyDescent="0.25">
      <c r="A216" s="3" t="s">
        <v>1378</v>
      </c>
      <c r="B216" s="3" t="s">
        <v>4589</v>
      </c>
      <c r="C216" s="3" t="s">
        <v>100</v>
      </c>
      <c r="D216" s="3" t="s">
        <v>100</v>
      </c>
    </row>
    <row r="217" spans="1:4" ht="45" customHeight="1" x14ac:dyDescent="0.25">
      <c r="A217" s="3" t="s">
        <v>1382</v>
      </c>
      <c r="B217" s="3" t="s">
        <v>4590</v>
      </c>
      <c r="C217" s="3" t="s">
        <v>100</v>
      </c>
      <c r="D217" s="3" t="s">
        <v>100</v>
      </c>
    </row>
    <row r="218" spans="1:4" ht="45" customHeight="1" x14ac:dyDescent="0.25">
      <c r="A218" s="3" t="s">
        <v>1385</v>
      </c>
      <c r="B218" s="3" t="s">
        <v>4591</v>
      </c>
      <c r="C218" s="3" t="s">
        <v>100</v>
      </c>
      <c r="D218" s="3" t="s">
        <v>100</v>
      </c>
    </row>
    <row r="219" spans="1:4" ht="45" customHeight="1" x14ac:dyDescent="0.25">
      <c r="A219" s="3" t="s">
        <v>1389</v>
      </c>
      <c r="B219" s="3" t="s">
        <v>4592</v>
      </c>
      <c r="C219" s="3" t="s">
        <v>100</v>
      </c>
      <c r="D219" s="3" t="s">
        <v>100</v>
      </c>
    </row>
    <row r="220" spans="1:4" ht="45" customHeight="1" x14ac:dyDescent="0.25">
      <c r="A220" s="3" t="s">
        <v>1394</v>
      </c>
      <c r="B220" s="3" t="s">
        <v>4593</v>
      </c>
      <c r="C220" s="3" t="s">
        <v>100</v>
      </c>
      <c r="D220" s="3" t="s">
        <v>100</v>
      </c>
    </row>
    <row r="221" spans="1:4" ht="45" customHeight="1" x14ac:dyDescent="0.25">
      <c r="A221" s="3" t="s">
        <v>1400</v>
      </c>
      <c r="B221" s="3" t="s">
        <v>4594</v>
      </c>
      <c r="C221" s="3" t="s">
        <v>4383</v>
      </c>
      <c r="D221" s="3" t="s">
        <v>4384</v>
      </c>
    </row>
    <row r="222" spans="1:4" ht="45" customHeight="1" x14ac:dyDescent="0.25">
      <c r="A222" s="3" t="s">
        <v>1407</v>
      </c>
      <c r="B222" s="3" t="s">
        <v>4595</v>
      </c>
      <c r="C222" s="3" t="s">
        <v>100</v>
      </c>
      <c r="D222" s="3" t="s">
        <v>100</v>
      </c>
    </row>
    <row r="223" spans="1:4" ht="45" customHeight="1" x14ac:dyDescent="0.25">
      <c r="A223" s="3" t="s">
        <v>1411</v>
      </c>
      <c r="B223" s="3" t="s">
        <v>4596</v>
      </c>
      <c r="C223" s="3" t="s">
        <v>100</v>
      </c>
      <c r="D223" s="3" t="s">
        <v>100</v>
      </c>
    </row>
    <row r="224" spans="1:4" ht="45" customHeight="1" x14ac:dyDescent="0.25">
      <c r="A224" s="3" t="s">
        <v>1413</v>
      </c>
      <c r="B224" s="3" t="s">
        <v>4597</v>
      </c>
      <c r="C224" s="3" t="s">
        <v>4383</v>
      </c>
      <c r="D224" s="3" t="s">
        <v>4384</v>
      </c>
    </row>
    <row r="225" spans="1:4" ht="45" customHeight="1" x14ac:dyDescent="0.25">
      <c r="A225" s="3" t="s">
        <v>1419</v>
      </c>
      <c r="B225" s="3" t="s">
        <v>4598</v>
      </c>
      <c r="C225" s="3" t="s">
        <v>4383</v>
      </c>
      <c r="D225" s="3" t="s">
        <v>4384</v>
      </c>
    </row>
    <row r="226" spans="1:4" ht="45" customHeight="1" x14ac:dyDescent="0.25">
      <c r="A226" s="3" t="s">
        <v>1424</v>
      </c>
      <c r="B226" s="3" t="s">
        <v>4599</v>
      </c>
      <c r="C226" s="3" t="s">
        <v>4383</v>
      </c>
      <c r="D226" s="3" t="s">
        <v>4384</v>
      </c>
    </row>
    <row r="227" spans="1:4" ht="45" customHeight="1" x14ac:dyDescent="0.25">
      <c r="A227" s="3" t="s">
        <v>1431</v>
      </c>
      <c r="B227" s="3" t="s">
        <v>4600</v>
      </c>
      <c r="C227" s="3" t="s">
        <v>100</v>
      </c>
      <c r="D227" s="3" t="s">
        <v>100</v>
      </c>
    </row>
    <row r="228" spans="1:4" ht="45" customHeight="1" x14ac:dyDescent="0.25">
      <c r="A228" s="3" t="s">
        <v>1438</v>
      </c>
      <c r="B228" s="3" t="s">
        <v>4601</v>
      </c>
      <c r="C228" s="3" t="s">
        <v>100</v>
      </c>
      <c r="D228" s="3" t="s">
        <v>100</v>
      </c>
    </row>
    <row r="229" spans="1:4" ht="45" customHeight="1" x14ac:dyDescent="0.25">
      <c r="A229" s="3" t="s">
        <v>1443</v>
      </c>
      <c r="B229" s="3" t="s">
        <v>4602</v>
      </c>
      <c r="C229" s="3" t="s">
        <v>100</v>
      </c>
      <c r="D229" s="3" t="s">
        <v>100</v>
      </c>
    </row>
    <row r="230" spans="1:4" ht="45" customHeight="1" x14ac:dyDescent="0.25">
      <c r="A230" s="3" t="s">
        <v>1448</v>
      </c>
      <c r="B230" s="3" t="s">
        <v>4603</v>
      </c>
      <c r="C230" s="3" t="s">
        <v>100</v>
      </c>
      <c r="D230" s="3" t="s">
        <v>100</v>
      </c>
    </row>
    <row r="231" spans="1:4" ht="45" customHeight="1" x14ac:dyDescent="0.25">
      <c r="A231" s="3" t="s">
        <v>1452</v>
      </c>
      <c r="B231" s="3" t="s">
        <v>4604</v>
      </c>
      <c r="C231" s="3" t="s">
        <v>100</v>
      </c>
      <c r="D231" s="3" t="s">
        <v>100</v>
      </c>
    </row>
    <row r="232" spans="1:4" ht="45" customHeight="1" x14ac:dyDescent="0.25">
      <c r="A232" s="3" t="s">
        <v>1457</v>
      </c>
      <c r="B232" s="3" t="s">
        <v>4605</v>
      </c>
      <c r="C232" s="3" t="s">
        <v>100</v>
      </c>
      <c r="D232" s="3" t="s">
        <v>100</v>
      </c>
    </row>
    <row r="233" spans="1:4" ht="45" customHeight="1" x14ac:dyDescent="0.25">
      <c r="A233" s="3" t="s">
        <v>1463</v>
      </c>
      <c r="B233" s="3" t="s">
        <v>4606</v>
      </c>
      <c r="C233" s="3" t="s">
        <v>4383</v>
      </c>
      <c r="D233" s="3" t="s">
        <v>4384</v>
      </c>
    </row>
    <row r="234" spans="1:4" ht="45" customHeight="1" x14ac:dyDescent="0.25">
      <c r="A234" s="3" t="s">
        <v>1468</v>
      </c>
      <c r="B234" s="3" t="s">
        <v>4607</v>
      </c>
      <c r="C234" s="3" t="s">
        <v>4383</v>
      </c>
      <c r="D234" s="3" t="s">
        <v>4384</v>
      </c>
    </row>
    <row r="235" spans="1:4" ht="45" customHeight="1" x14ac:dyDescent="0.25">
      <c r="A235" s="3" t="s">
        <v>1475</v>
      </c>
      <c r="B235" s="3" t="s">
        <v>4608</v>
      </c>
      <c r="C235" s="3" t="s">
        <v>4383</v>
      </c>
      <c r="D235" s="3" t="s">
        <v>4384</v>
      </c>
    </row>
    <row r="236" spans="1:4" ht="45" customHeight="1" x14ac:dyDescent="0.25">
      <c r="A236" s="3" t="s">
        <v>1481</v>
      </c>
      <c r="B236" s="3" t="s">
        <v>4609</v>
      </c>
      <c r="C236" s="3" t="s">
        <v>100</v>
      </c>
      <c r="D236" s="3" t="s">
        <v>100</v>
      </c>
    </row>
    <row r="237" spans="1:4" ht="45" customHeight="1" x14ac:dyDescent="0.25">
      <c r="A237" s="3" t="s">
        <v>1487</v>
      </c>
      <c r="B237" s="3" t="s">
        <v>4610</v>
      </c>
      <c r="C237" s="3" t="s">
        <v>4383</v>
      </c>
      <c r="D237" s="3" t="s">
        <v>4384</v>
      </c>
    </row>
    <row r="238" spans="1:4" ht="45" customHeight="1" x14ac:dyDescent="0.25">
      <c r="A238" s="3" t="s">
        <v>1492</v>
      </c>
      <c r="B238" s="3" t="s">
        <v>4611</v>
      </c>
      <c r="C238" s="3" t="s">
        <v>4383</v>
      </c>
      <c r="D238" s="3" t="s">
        <v>4384</v>
      </c>
    </row>
    <row r="239" spans="1:4" ht="45" customHeight="1" x14ac:dyDescent="0.25">
      <c r="A239" s="3" t="s">
        <v>1498</v>
      </c>
      <c r="B239" s="3" t="s">
        <v>4612</v>
      </c>
      <c r="C239" s="3" t="s">
        <v>4383</v>
      </c>
      <c r="D239" s="3" t="s">
        <v>4384</v>
      </c>
    </row>
    <row r="240" spans="1:4" ht="45" customHeight="1" x14ac:dyDescent="0.25">
      <c r="A240" s="3" t="s">
        <v>1503</v>
      </c>
      <c r="B240" s="3" t="s">
        <v>4613</v>
      </c>
      <c r="C240" s="3" t="s">
        <v>4383</v>
      </c>
      <c r="D240" s="3" t="s">
        <v>4384</v>
      </c>
    </row>
    <row r="241" spans="1:4" ht="45" customHeight="1" x14ac:dyDescent="0.25">
      <c r="A241" s="3" t="s">
        <v>1507</v>
      </c>
      <c r="B241" s="3" t="s">
        <v>4614</v>
      </c>
      <c r="C241" s="3" t="s">
        <v>100</v>
      </c>
      <c r="D241" s="3" t="s">
        <v>100</v>
      </c>
    </row>
    <row r="242" spans="1:4" ht="45" customHeight="1" x14ac:dyDescent="0.25">
      <c r="A242" s="3" t="s">
        <v>1513</v>
      </c>
      <c r="B242" s="3" t="s">
        <v>4615</v>
      </c>
      <c r="C242" s="3" t="s">
        <v>100</v>
      </c>
      <c r="D242" s="3" t="s">
        <v>100</v>
      </c>
    </row>
    <row r="243" spans="1:4" ht="45" customHeight="1" x14ac:dyDescent="0.25">
      <c r="A243" s="3" t="s">
        <v>1518</v>
      </c>
      <c r="B243" s="3" t="s">
        <v>4616</v>
      </c>
      <c r="C243" s="3" t="s">
        <v>100</v>
      </c>
      <c r="D243" s="3" t="s">
        <v>100</v>
      </c>
    </row>
    <row r="244" spans="1:4" ht="45" customHeight="1" x14ac:dyDescent="0.25">
      <c r="A244" s="3" t="s">
        <v>1523</v>
      </c>
      <c r="B244" s="3" t="s">
        <v>4617</v>
      </c>
      <c r="C244" s="3" t="s">
        <v>4383</v>
      </c>
      <c r="D244" s="3" t="s">
        <v>4384</v>
      </c>
    </row>
    <row r="245" spans="1:4" ht="45" customHeight="1" x14ac:dyDescent="0.25">
      <c r="A245" s="3" t="s">
        <v>1527</v>
      </c>
      <c r="B245" s="3" t="s">
        <v>4618</v>
      </c>
      <c r="C245" s="3" t="s">
        <v>4383</v>
      </c>
      <c r="D245" s="3" t="s">
        <v>4384</v>
      </c>
    </row>
    <row r="246" spans="1:4" ht="45" customHeight="1" x14ac:dyDescent="0.25">
      <c r="A246" s="3" t="s">
        <v>1533</v>
      </c>
      <c r="B246" s="3" t="s">
        <v>4619</v>
      </c>
      <c r="C246" s="3" t="s">
        <v>100</v>
      </c>
      <c r="D246" s="3" t="s">
        <v>100</v>
      </c>
    </row>
    <row r="247" spans="1:4" ht="45" customHeight="1" x14ac:dyDescent="0.25">
      <c r="A247" s="3" t="s">
        <v>1539</v>
      </c>
      <c r="B247" s="3" t="s">
        <v>4620</v>
      </c>
      <c r="C247" s="3" t="s">
        <v>100</v>
      </c>
      <c r="D247" s="3" t="s">
        <v>100</v>
      </c>
    </row>
    <row r="248" spans="1:4" ht="45" customHeight="1" x14ac:dyDescent="0.25">
      <c r="A248" s="3" t="s">
        <v>1543</v>
      </c>
      <c r="B248" s="3" t="s">
        <v>4621</v>
      </c>
      <c r="C248" s="3" t="s">
        <v>100</v>
      </c>
      <c r="D248" s="3" t="s">
        <v>100</v>
      </c>
    </row>
    <row r="249" spans="1:4" ht="45" customHeight="1" x14ac:dyDescent="0.25">
      <c r="A249" s="3" t="s">
        <v>1547</v>
      </c>
      <c r="B249" s="3" t="s">
        <v>4622</v>
      </c>
      <c r="C249" s="3" t="s">
        <v>100</v>
      </c>
      <c r="D249" s="3" t="s">
        <v>100</v>
      </c>
    </row>
    <row r="250" spans="1:4" ht="45" customHeight="1" x14ac:dyDescent="0.25">
      <c r="A250" s="3" t="s">
        <v>1555</v>
      </c>
      <c r="B250" s="3" t="s">
        <v>4623</v>
      </c>
      <c r="C250" s="3" t="s">
        <v>4383</v>
      </c>
      <c r="D250" s="3" t="s">
        <v>4384</v>
      </c>
    </row>
    <row r="251" spans="1:4" ht="45" customHeight="1" x14ac:dyDescent="0.25">
      <c r="A251" s="3" t="s">
        <v>1558</v>
      </c>
      <c r="B251" s="3" t="s">
        <v>4624</v>
      </c>
      <c r="C251" s="3" t="s">
        <v>4383</v>
      </c>
      <c r="D251" s="3" t="s">
        <v>4384</v>
      </c>
    </row>
    <row r="252" spans="1:4" ht="45" customHeight="1" x14ac:dyDescent="0.25">
      <c r="A252" s="3" t="s">
        <v>1562</v>
      </c>
      <c r="B252" s="3" t="s">
        <v>4625</v>
      </c>
      <c r="C252" s="3" t="s">
        <v>100</v>
      </c>
      <c r="D252" s="3" t="s">
        <v>100</v>
      </c>
    </row>
    <row r="253" spans="1:4" ht="45" customHeight="1" x14ac:dyDescent="0.25">
      <c r="A253" s="3" t="s">
        <v>1567</v>
      </c>
      <c r="B253" s="3" t="s">
        <v>4626</v>
      </c>
      <c r="C253" s="3" t="s">
        <v>100</v>
      </c>
      <c r="D253" s="3" t="s">
        <v>100</v>
      </c>
    </row>
    <row r="254" spans="1:4" ht="45" customHeight="1" x14ac:dyDescent="0.25">
      <c r="A254" s="3" t="s">
        <v>1570</v>
      </c>
      <c r="B254" s="3" t="s">
        <v>4627</v>
      </c>
      <c r="C254" s="3" t="s">
        <v>4383</v>
      </c>
      <c r="D254" s="3" t="s">
        <v>4384</v>
      </c>
    </row>
    <row r="255" spans="1:4" ht="45" customHeight="1" x14ac:dyDescent="0.25">
      <c r="A255" s="3" t="s">
        <v>1577</v>
      </c>
      <c r="B255" s="3" t="s">
        <v>4628</v>
      </c>
      <c r="C255" s="3" t="s">
        <v>4383</v>
      </c>
      <c r="D255" s="3" t="s">
        <v>4384</v>
      </c>
    </row>
    <row r="256" spans="1:4" ht="45" customHeight="1" x14ac:dyDescent="0.25">
      <c r="A256" s="3" t="s">
        <v>1583</v>
      </c>
      <c r="B256" s="3" t="s">
        <v>4629</v>
      </c>
      <c r="C256" s="3" t="s">
        <v>4383</v>
      </c>
      <c r="D256" s="3" t="s">
        <v>4384</v>
      </c>
    </row>
    <row r="257" spans="1:4" ht="45" customHeight="1" x14ac:dyDescent="0.25">
      <c r="A257" s="3" t="s">
        <v>1589</v>
      </c>
      <c r="B257" s="3" t="s">
        <v>4630</v>
      </c>
      <c r="C257" s="3" t="s">
        <v>4383</v>
      </c>
      <c r="D257" s="3" t="s">
        <v>4384</v>
      </c>
    </row>
    <row r="258" spans="1:4" ht="45" customHeight="1" x14ac:dyDescent="0.25">
      <c r="A258" s="3" t="s">
        <v>1595</v>
      </c>
      <c r="B258" s="3" t="s">
        <v>4631</v>
      </c>
      <c r="C258" s="3" t="s">
        <v>4383</v>
      </c>
      <c r="D258" s="3" t="s">
        <v>4384</v>
      </c>
    </row>
    <row r="259" spans="1:4" ht="45" customHeight="1" x14ac:dyDescent="0.25">
      <c r="A259" s="3" t="s">
        <v>1599</v>
      </c>
      <c r="B259" s="3" t="s">
        <v>4632</v>
      </c>
      <c r="C259" s="3" t="s">
        <v>4383</v>
      </c>
      <c r="D259" s="3" t="s">
        <v>4384</v>
      </c>
    </row>
    <row r="260" spans="1:4" ht="45" customHeight="1" x14ac:dyDescent="0.25">
      <c r="A260" s="3" t="s">
        <v>1605</v>
      </c>
      <c r="B260" s="3" t="s">
        <v>4633</v>
      </c>
      <c r="C260" s="3" t="s">
        <v>4383</v>
      </c>
      <c r="D260" s="3" t="s">
        <v>4384</v>
      </c>
    </row>
    <row r="261" spans="1:4" ht="45" customHeight="1" x14ac:dyDescent="0.25">
      <c r="A261" s="3" t="s">
        <v>1610</v>
      </c>
      <c r="B261" s="3" t="s">
        <v>4634</v>
      </c>
      <c r="C261" s="3" t="s">
        <v>4383</v>
      </c>
      <c r="D261" s="3" t="s">
        <v>4384</v>
      </c>
    </row>
    <row r="262" spans="1:4" ht="45" customHeight="1" x14ac:dyDescent="0.25">
      <c r="A262" s="3" t="s">
        <v>1614</v>
      </c>
      <c r="B262" s="3" t="s">
        <v>4635</v>
      </c>
      <c r="C262" s="3" t="s">
        <v>4383</v>
      </c>
      <c r="D262" s="3" t="s">
        <v>4384</v>
      </c>
    </row>
    <row r="263" spans="1:4" ht="45" customHeight="1" x14ac:dyDescent="0.25">
      <c r="A263" s="3" t="s">
        <v>1618</v>
      </c>
      <c r="B263" s="3" t="s">
        <v>4636</v>
      </c>
      <c r="C263" s="3" t="s">
        <v>4383</v>
      </c>
      <c r="D263" s="3" t="s">
        <v>4384</v>
      </c>
    </row>
    <row r="264" spans="1:4" ht="45" customHeight="1" x14ac:dyDescent="0.25">
      <c r="A264" s="3" t="s">
        <v>1622</v>
      </c>
      <c r="B264" s="3" t="s">
        <v>4637</v>
      </c>
      <c r="C264" s="3" t="s">
        <v>4383</v>
      </c>
      <c r="D264" s="3" t="s">
        <v>4384</v>
      </c>
    </row>
    <row r="265" spans="1:4" ht="45" customHeight="1" x14ac:dyDescent="0.25">
      <c r="A265" s="3" t="s">
        <v>1627</v>
      </c>
      <c r="B265" s="3" t="s">
        <v>4638</v>
      </c>
      <c r="C265" s="3" t="s">
        <v>4383</v>
      </c>
      <c r="D265" s="3" t="s">
        <v>4384</v>
      </c>
    </row>
    <row r="266" spans="1:4" ht="45" customHeight="1" x14ac:dyDescent="0.25">
      <c r="A266" s="3" t="s">
        <v>1633</v>
      </c>
      <c r="B266" s="3" t="s">
        <v>4639</v>
      </c>
      <c r="C266" s="3" t="s">
        <v>4383</v>
      </c>
      <c r="D266" s="3" t="s">
        <v>4384</v>
      </c>
    </row>
    <row r="267" spans="1:4" ht="45" customHeight="1" x14ac:dyDescent="0.25">
      <c r="A267" s="3" t="s">
        <v>1637</v>
      </c>
      <c r="B267" s="3" t="s">
        <v>4640</v>
      </c>
      <c r="C267" s="3" t="s">
        <v>100</v>
      </c>
      <c r="D267" s="3" t="s">
        <v>100</v>
      </c>
    </row>
    <row r="268" spans="1:4" ht="45" customHeight="1" x14ac:dyDescent="0.25">
      <c r="A268" s="3" t="s">
        <v>1640</v>
      </c>
      <c r="B268" s="3" t="s">
        <v>4641</v>
      </c>
      <c r="C268" s="3" t="s">
        <v>100</v>
      </c>
      <c r="D268" s="3" t="s">
        <v>100</v>
      </c>
    </row>
    <row r="269" spans="1:4" ht="45" customHeight="1" x14ac:dyDescent="0.25">
      <c r="A269" s="3" t="s">
        <v>1645</v>
      </c>
      <c r="B269" s="3" t="s">
        <v>4642</v>
      </c>
      <c r="C269" s="3" t="s">
        <v>100</v>
      </c>
      <c r="D269" s="3" t="s">
        <v>100</v>
      </c>
    </row>
    <row r="270" spans="1:4" ht="45" customHeight="1" x14ac:dyDescent="0.25">
      <c r="A270" s="3" t="s">
        <v>1649</v>
      </c>
      <c r="B270" s="3" t="s">
        <v>4643</v>
      </c>
      <c r="C270" s="3" t="s">
        <v>100</v>
      </c>
      <c r="D270" s="3" t="s">
        <v>100</v>
      </c>
    </row>
    <row r="271" spans="1:4" ht="45" customHeight="1" x14ac:dyDescent="0.25">
      <c r="A271" s="3" t="s">
        <v>1652</v>
      </c>
      <c r="B271" s="3" t="s">
        <v>4644</v>
      </c>
      <c r="C271" s="3" t="s">
        <v>100</v>
      </c>
      <c r="D271" s="3" t="s">
        <v>100</v>
      </c>
    </row>
    <row r="272" spans="1:4" ht="45" customHeight="1" x14ac:dyDescent="0.25">
      <c r="A272" s="3" t="s">
        <v>1655</v>
      </c>
      <c r="B272" s="3" t="s">
        <v>4645</v>
      </c>
      <c r="C272" s="3" t="s">
        <v>100</v>
      </c>
      <c r="D272" s="3" t="s">
        <v>100</v>
      </c>
    </row>
    <row r="273" spans="1:4" ht="45" customHeight="1" x14ac:dyDescent="0.25">
      <c r="A273" s="3" t="s">
        <v>1661</v>
      </c>
      <c r="B273" s="3" t="s">
        <v>4646</v>
      </c>
      <c r="C273" s="3" t="s">
        <v>100</v>
      </c>
      <c r="D273" s="3" t="s">
        <v>100</v>
      </c>
    </row>
    <row r="274" spans="1:4" ht="45" customHeight="1" x14ac:dyDescent="0.25">
      <c r="A274" s="3" t="s">
        <v>1665</v>
      </c>
      <c r="B274" s="3" t="s">
        <v>4647</v>
      </c>
      <c r="C274" s="3" t="s">
        <v>100</v>
      </c>
      <c r="D274" s="3" t="s">
        <v>100</v>
      </c>
    </row>
    <row r="275" spans="1:4" ht="45" customHeight="1" x14ac:dyDescent="0.25">
      <c r="A275" s="3" t="s">
        <v>1668</v>
      </c>
      <c r="B275" s="3" t="s">
        <v>4648</v>
      </c>
      <c r="C275" s="3" t="s">
        <v>100</v>
      </c>
      <c r="D275" s="3" t="s">
        <v>100</v>
      </c>
    </row>
    <row r="276" spans="1:4" ht="45" customHeight="1" x14ac:dyDescent="0.25">
      <c r="A276" s="3" t="s">
        <v>1672</v>
      </c>
      <c r="B276" s="3" t="s">
        <v>4649</v>
      </c>
      <c r="C276" s="3" t="s">
        <v>100</v>
      </c>
      <c r="D276" s="3" t="s">
        <v>100</v>
      </c>
    </row>
    <row r="277" spans="1:4" ht="45" customHeight="1" x14ac:dyDescent="0.25">
      <c r="A277" s="3" t="s">
        <v>1675</v>
      </c>
      <c r="B277" s="3" t="s">
        <v>4650</v>
      </c>
      <c r="C277" s="3" t="s">
        <v>4383</v>
      </c>
      <c r="D277" s="3" t="s">
        <v>4384</v>
      </c>
    </row>
    <row r="278" spans="1:4" ht="45" customHeight="1" x14ac:dyDescent="0.25">
      <c r="A278" s="3" t="s">
        <v>1681</v>
      </c>
      <c r="B278" s="3" t="s">
        <v>4651</v>
      </c>
      <c r="C278" s="3" t="s">
        <v>4383</v>
      </c>
      <c r="D278" s="3" t="s">
        <v>4384</v>
      </c>
    </row>
    <row r="279" spans="1:4" ht="45" customHeight="1" x14ac:dyDescent="0.25">
      <c r="A279" s="3" t="s">
        <v>1685</v>
      </c>
      <c r="B279" s="3" t="s">
        <v>4652</v>
      </c>
      <c r="C279" s="3" t="s">
        <v>100</v>
      </c>
      <c r="D279" s="3" t="s">
        <v>100</v>
      </c>
    </row>
    <row r="280" spans="1:4" ht="45" customHeight="1" x14ac:dyDescent="0.25">
      <c r="A280" s="3" t="s">
        <v>1692</v>
      </c>
      <c r="B280" s="3" t="s">
        <v>4653</v>
      </c>
      <c r="C280" s="3" t="s">
        <v>4383</v>
      </c>
      <c r="D280" s="3" t="s">
        <v>4384</v>
      </c>
    </row>
    <row r="281" spans="1:4" ht="45" customHeight="1" x14ac:dyDescent="0.25">
      <c r="A281" s="3" t="s">
        <v>1698</v>
      </c>
      <c r="B281" s="3" t="s">
        <v>4654</v>
      </c>
      <c r="C281" s="3" t="s">
        <v>4383</v>
      </c>
      <c r="D281" s="3" t="s">
        <v>4384</v>
      </c>
    </row>
    <row r="282" spans="1:4" ht="45" customHeight="1" x14ac:dyDescent="0.25">
      <c r="A282" s="3" t="s">
        <v>1703</v>
      </c>
      <c r="B282" s="3" t="s">
        <v>4655</v>
      </c>
      <c r="C282" s="3" t="s">
        <v>4383</v>
      </c>
      <c r="D282" s="3" t="s">
        <v>4384</v>
      </c>
    </row>
    <row r="283" spans="1:4" ht="45" customHeight="1" x14ac:dyDescent="0.25">
      <c r="A283" s="3" t="s">
        <v>1708</v>
      </c>
      <c r="B283" s="3" t="s">
        <v>4656</v>
      </c>
      <c r="C283" s="3" t="s">
        <v>100</v>
      </c>
      <c r="D283" s="3" t="s">
        <v>100</v>
      </c>
    </row>
    <row r="284" spans="1:4" ht="45" customHeight="1" x14ac:dyDescent="0.25">
      <c r="A284" s="3" t="s">
        <v>1715</v>
      </c>
      <c r="B284" s="3" t="s">
        <v>4657</v>
      </c>
      <c r="C284" s="3" t="s">
        <v>4383</v>
      </c>
      <c r="D284" s="3" t="s">
        <v>4384</v>
      </c>
    </row>
    <row r="285" spans="1:4" ht="45" customHeight="1" x14ac:dyDescent="0.25">
      <c r="A285" s="3" t="s">
        <v>1721</v>
      </c>
      <c r="B285" s="3" t="s">
        <v>4658</v>
      </c>
      <c r="C285" s="3" t="s">
        <v>4383</v>
      </c>
      <c r="D285" s="3" t="s">
        <v>4384</v>
      </c>
    </row>
    <row r="286" spans="1:4" ht="45" customHeight="1" x14ac:dyDescent="0.25">
      <c r="A286" s="3" t="s">
        <v>1728</v>
      </c>
      <c r="B286" s="3" t="s">
        <v>4659</v>
      </c>
      <c r="C286" s="3" t="s">
        <v>4383</v>
      </c>
      <c r="D286" s="3" t="s">
        <v>4384</v>
      </c>
    </row>
    <row r="287" spans="1:4" ht="45" customHeight="1" x14ac:dyDescent="0.25">
      <c r="A287" s="3" t="s">
        <v>1734</v>
      </c>
      <c r="B287" s="3" t="s">
        <v>4660</v>
      </c>
      <c r="C287" s="3" t="s">
        <v>4383</v>
      </c>
      <c r="D287" s="3" t="s">
        <v>4384</v>
      </c>
    </row>
    <row r="288" spans="1:4" ht="45" customHeight="1" x14ac:dyDescent="0.25">
      <c r="A288" s="3" t="s">
        <v>1739</v>
      </c>
      <c r="B288" s="3" t="s">
        <v>4661</v>
      </c>
      <c r="C288" s="3" t="s">
        <v>4383</v>
      </c>
      <c r="D288" s="3" t="s">
        <v>4384</v>
      </c>
    </row>
    <row r="289" spans="1:4" ht="45" customHeight="1" x14ac:dyDescent="0.25">
      <c r="A289" s="3" t="s">
        <v>1744</v>
      </c>
      <c r="B289" s="3" t="s">
        <v>4662</v>
      </c>
      <c r="C289" s="3" t="s">
        <v>4383</v>
      </c>
      <c r="D289" s="3" t="s">
        <v>4384</v>
      </c>
    </row>
    <row r="290" spans="1:4" ht="45" customHeight="1" x14ac:dyDescent="0.25">
      <c r="A290" s="3" t="s">
        <v>1750</v>
      </c>
      <c r="B290" s="3" t="s">
        <v>4663</v>
      </c>
      <c r="C290" s="3" t="s">
        <v>4383</v>
      </c>
      <c r="D290" s="3" t="s">
        <v>4384</v>
      </c>
    </row>
    <row r="291" spans="1:4" ht="45" customHeight="1" x14ac:dyDescent="0.25">
      <c r="A291" s="3" t="s">
        <v>1757</v>
      </c>
      <c r="B291" s="3" t="s">
        <v>4664</v>
      </c>
      <c r="C291" s="3" t="s">
        <v>100</v>
      </c>
      <c r="D291" s="3" t="s">
        <v>100</v>
      </c>
    </row>
    <row r="292" spans="1:4" ht="45" customHeight="1" x14ac:dyDescent="0.25">
      <c r="A292" s="3" t="s">
        <v>1761</v>
      </c>
      <c r="B292" s="3" t="s">
        <v>4665</v>
      </c>
      <c r="C292" s="3" t="s">
        <v>100</v>
      </c>
      <c r="D292" s="3" t="s">
        <v>100</v>
      </c>
    </row>
    <row r="293" spans="1:4" ht="45" customHeight="1" x14ac:dyDescent="0.25">
      <c r="A293" s="3" t="s">
        <v>1766</v>
      </c>
      <c r="B293" s="3" t="s">
        <v>4666</v>
      </c>
      <c r="C293" s="3" t="s">
        <v>100</v>
      </c>
      <c r="D293" s="3" t="s">
        <v>100</v>
      </c>
    </row>
    <row r="294" spans="1:4" ht="45" customHeight="1" x14ac:dyDescent="0.25">
      <c r="A294" s="3" t="s">
        <v>1769</v>
      </c>
      <c r="B294" s="3" t="s">
        <v>4667</v>
      </c>
      <c r="C294" s="3" t="s">
        <v>100</v>
      </c>
      <c r="D294" s="3" t="s">
        <v>100</v>
      </c>
    </row>
    <row r="295" spans="1:4" ht="45" customHeight="1" x14ac:dyDescent="0.25">
      <c r="A295" s="3" t="s">
        <v>1774</v>
      </c>
      <c r="B295" s="3" t="s">
        <v>4668</v>
      </c>
      <c r="C295" s="3" t="s">
        <v>100</v>
      </c>
      <c r="D295" s="3" t="s">
        <v>100</v>
      </c>
    </row>
    <row r="296" spans="1:4" ht="45" customHeight="1" x14ac:dyDescent="0.25">
      <c r="A296" s="3" t="s">
        <v>1780</v>
      </c>
      <c r="B296" s="3" t="s">
        <v>4669</v>
      </c>
      <c r="C296" s="3" t="s">
        <v>100</v>
      </c>
      <c r="D296" s="3" t="s">
        <v>100</v>
      </c>
    </row>
    <row r="297" spans="1:4" ht="45" customHeight="1" x14ac:dyDescent="0.25">
      <c r="A297" s="3" t="s">
        <v>1786</v>
      </c>
      <c r="B297" s="3" t="s">
        <v>4670</v>
      </c>
      <c r="C297" s="3" t="s">
        <v>4383</v>
      </c>
      <c r="D297" s="3" t="s">
        <v>4384</v>
      </c>
    </row>
    <row r="298" spans="1:4" ht="45" customHeight="1" x14ac:dyDescent="0.25">
      <c r="A298" s="3" t="s">
        <v>1789</v>
      </c>
      <c r="B298" s="3" t="s">
        <v>4671</v>
      </c>
      <c r="C298" s="3" t="s">
        <v>4383</v>
      </c>
      <c r="D298" s="3" t="s">
        <v>4384</v>
      </c>
    </row>
    <row r="299" spans="1:4" ht="45" customHeight="1" x14ac:dyDescent="0.25">
      <c r="A299" s="3" t="s">
        <v>1793</v>
      </c>
      <c r="B299" s="3" t="s">
        <v>4672</v>
      </c>
      <c r="C299" s="3" t="s">
        <v>4383</v>
      </c>
      <c r="D299" s="3" t="s">
        <v>4384</v>
      </c>
    </row>
    <row r="300" spans="1:4" ht="45" customHeight="1" x14ac:dyDescent="0.25">
      <c r="A300" s="3" t="s">
        <v>1798</v>
      </c>
      <c r="B300" s="3" t="s">
        <v>4673</v>
      </c>
      <c r="C300" s="3" t="s">
        <v>4383</v>
      </c>
      <c r="D300" s="3" t="s">
        <v>4384</v>
      </c>
    </row>
    <row r="301" spans="1:4" ht="45" customHeight="1" x14ac:dyDescent="0.25">
      <c r="A301" s="3" t="s">
        <v>1803</v>
      </c>
      <c r="B301" s="3" t="s">
        <v>4674</v>
      </c>
      <c r="C301" s="3" t="s">
        <v>4383</v>
      </c>
      <c r="D301" s="3" t="s">
        <v>4384</v>
      </c>
    </row>
    <row r="302" spans="1:4" ht="45" customHeight="1" x14ac:dyDescent="0.25">
      <c r="A302" s="3" t="s">
        <v>1805</v>
      </c>
      <c r="B302" s="3" t="s">
        <v>4675</v>
      </c>
      <c r="C302" s="3" t="s">
        <v>100</v>
      </c>
      <c r="D302" s="3" t="s">
        <v>100</v>
      </c>
    </row>
    <row r="303" spans="1:4" ht="45" customHeight="1" x14ac:dyDescent="0.25">
      <c r="A303" s="3" t="s">
        <v>1810</v>
      </c>
      <c r="B303" s="3" t="s">
        <v>4676</v>
      </c>
      <c r="C303" s="3" t="s">
        <v>100</v>
      </c>
      <c r="D303" s="3" t="s">
        <v>100</v>
      </c>
    </row>
    <row r="304" spans="1:4" ht="45" customHeight="1" x14ac:dyDescent="0.25">
      <c r="A304" s="3" t="s">
        <v>1816</v>
      </c>
      <c r="B304" s="3" t="s">
        <v>4677</v>
      </c>
      <c r="C304" s="3" t="s">
        <v>4383</v>
      </c>
      <c r="D304" s="3" t="s">
        <v>4384</v>
      </c>
    </row>
    <row r="305" spans="1:4" ht="45" customHeight="1" x14ac:dyDescent="0.25">
      <c r="A305" s="3" t="s">
        <v>1822</v>
      </c>
      <c r="B305" s="3" t="s">
        <v>4678</v>
      </c>
      <c r="C305" s="3" t="s">
        <v>4383</v>
      </c>
      <c r="D305" s="3" t="s">
        <v>4384</v>
      </c>
    </row>
    <row r="306" spans="1:4" ht="45" customHeight="1" x14ac:dyDescent="0.25">
      <c r="A306" s="3" t="s">
        <v>1827</v>
      </c>
      <c r="B306" s="3" t="s">
        <v>4679</v>
      </c>
      <c r="C306" s="3" t="s">
        <v>100</v>
      </c>
      <c r="D306" s="3" t="s">
        <v>100</v>
      </c>
    </row>
    <row r="307" spans="1:4" ht="45" customHeight="1" x14ac:dyDescent="0.25">
      <c r="A307" s="3" t="s">
        <v>1835</v>
      </c>
      <c r="B307" s="3" t="s">
        <v>4680</v>
      </c>
      <c r="C307" s="3" t="s">
        <v>4383</v>
      </c>
      <c r="D307" s="3" t="s">
        <v>4384</v>
      </c>
    </row>
    <row r="308" spans="1:4" ht="45" customHeight="1" x14ac:dyDescent="0.25">
      <c r="A308" s="3" t="s">
        <v>1839</v>
      </c>
      <c r="B308" s="3" t="s">
        <v>4681</v>
      </c>
      <c r="C308" s="3" t="s">
        <v>100</v>
      </c>
      <c r="D308" s="3" t="s">
        <v>100</v>
      </c>
    </row>
    <row r="309" spans="1:4" ht="45" customHeight="1" x14ac:dyDescent="0.25">
      <c r="A309" s="3" t="s">
        <v>1845</v>
      </c>
      <c r="B309" s="3" t="s">
        <v>4682</v>
      </c>
      <c r="C309" s="3" t="s">
        <v>4383</v>
      </c>
      <c r="D309" s="3" t="s">
        <v>4384</v>
      </c>
    </row>
    <row r="310" spans="1:4" ht="45" customHeight="1" x14ac:dyDescent="0.25">
      <c r="A310" s="3" t="s">
        <v>1849</v>
      </c>
      <c r="B310" s="3" t="s">
        <v>4683</v>
      </c>
      <c r="C310" s="3" t="s">
        <v>4383</v>
      </c>
      <c r="D310" s="3" t="s">
        <v>4384</v>
      </c>
    </row>
    <row r="311" spans="1:4" ht="45" customHeight="1" x14ac:dyDescent="0.25">
      <c r="A311" s="3" t="s">
        <v>1853</v>
      </c>
      <c r="B311" s="3" t="s">
        <v>4684</v>
      </c>
      <c r="C311" s="3" t="s">
        <v>4383</v>
      </c>
      <c r="D311" s="3" t="s">
        <v>4384</v>
      </c>
    </row>
    <row r="312" spans="1:4" ht="45" customHeight="1" x14ac:dyDescent="0.25">
      <c r="A312" s="3" t="s">
        <v>1858</v>
      </c>
      <c r="B312" s="3" t="s">
        <v>4685</v>
      </c>
      <c r="C312" s="3" t="s">
        <v>4383</v>
      </c>
      <c r="D312" s="3" t="s">
        <v>4384</v>
      </c>
    </row>
    <row r="313" spans="1:4" ht="45" customHeight="1" x14ac:dyDescent="0.25">
      <c r="A313" s="3" t="s">
        <v>1863</v>
      </c>
      <c r="B313" s="3" t="s">
        <v>4686</v>
      </c>
      <c r="C313" s="3" t="s">
        <v>4383</v>
      </c>
      <c r="D313" s="3" t="s">
        <v>4384</v>
      </c>
    </row>
    <row r="314" spans="1:4" ht="45" customHeight="1" x14ac:dyDescent="0.25">
      <c r="A314" s="3" t="s">
        <v>1868</v>
      </c>
      <c r="B314" s="3" t="s">
        <v>4687</v>
      </c>
      <c r="C314" s="3" t="s">
        <v>4383</v>
      </c>
      <c r="D314" s="3" t="s">
        <v>4384</v>
      </c>
    </row>
    <row r="315" spans="1:4" ht="45" customHeight="1" x14ac:dyDescent="0.25">
      <c r="A315" s="3" t="s">
        <v>1871</v>
      </c>
      <c r="B315" s="3" t="s">
        <v>4688</v>
      </c>
      <c r="C315" s="3" t="s">
        <v>100</v>
      </c>
      <c r="D315" s="3" t="s">
        <v>100</v>
      </c>
    </row>
    <row r="316" spans="1:4" ht="45" customHeight="1" x14ac:dyDescent="0.25">
      <c r="A316" s="3" t="s">
        <v>1874</v>
      </c>
      <c r="B316" s="3" t="s">
        <v>4689</v>
      </c>
      <c r="C316" s="3" t="s">
        <v>100</v>
      </c>
      <c r="D316" s="3" t="s">
        <v>100</v>
      </c>
    </row>
    <row r="317" spans="1:4" ht="45" customHeight="1" x14ac:dyDescent="0.25">
      <c r="A317" s="3" t="s">
        <v>1877</v>
      </c>
      <c r="B317" s="3" t="s">
        <v>4690</v>
      </c>
      <c r="C317" s="3" t="s">
        <v>100</v>
      </c>
      <c r="D317" s="3" t="s">
        <v>100</v>
      </c>
    </row>
    <row r="318" spans="1:4" ht="45" customHeight="1" x14ac:dyDescent="0.25">
      <c r="A318" s="3" t="s">
        <v>1883</v>
      </c>
      <c r="B318" s="3" t="s">
        <v>4691</v>
      </c>
      <c r="C318" s="3" t="s">
        <v>100</v>
      </c>
      <c r="D318" s="3" t="s">
        <v>100</v>
      </c>
    </row>
    <row r="319" spans="1:4" ht="45" customHeight="1" x14ac:dyDescent="0.25">
      <c r="A319" s="3" t="s">
        <v>1890</v>
      </c>
      <c r="B319" s="3" t="s">
        <v>4692</v>
      </c>
      <c r="C319" s="3" t="s">
        <v>100</v>
      </c>
      <c r="D319" s="3" t="s">
        <v>100</v>
      </c>
    </row>
    <row r="320" spans="1:4" ht="45" customHeight="1" x14ac:dyDescent="0.25">
      <c r="A320" s="3" t="s">
        <v>1894</v>
      </c>
      <c r="B320" s="3" t="s">
        <v>4693</v>
      </c>
      <c r="C320" s="3" t="s">
        <v>100</v>
      </c>
      <c r="D320" s="3" t="s">
        <v>100</v>
      </c>
    </row>
    <row r="321" spans="1:4" ht="45" customHeight="1" x14ac:dyDescent="0.25">
      <c r="A321" s="3" t="s">
        <v>1896</v>
      </c>
      <c r="B321" s="3" t="s">
        <v>4694</v>
      </c>
      <c r="C321" s="3" t="s">
        <v>100</v>
      </c>
      <c r="D321" s="3" t="s">
        <v>100</v>
      </c>
    </row>
    <row r="322" spans="1:4" ht="45" customHeight="1" x14ac:dyDescent="0.25">
      <c r="A322" s="3" t="s">
        <v>1899</v>
      </c>
      <c r="B322" s="3" t="s">
        <v>4695</v>
      </c>
      <c r="C322" s="3" t="s">
        <v>100</v>
      </c>
      <c r="D322" s="3" t="s">
        <v>100</v>
      </c>
    </row>
    <row r="323" spans="1:4" ht="45" customHeight="1" x14ac:dyDescent="0.25">
      <c r="A323" s="3" t="s">
        <v>1904</v>
      </c>
      <c r="B323" s="3" t="s">
        <v>4696</v>
      </c>
      <c r="C323" s="3" t="s">
        <v>100</v>
      </c>
      <c r="D323" s="3" t="s">
        <v>100</v>
      </c>
    </row>
    <row r="324" spans="1:4" ht="45" customHeight="1" x14ac:dyDescent="0.25">
      <c r="A324" s="3" t="s">
        <v>1910</v>
      </c>
      <c r="B324" s="3" t="s">
        <v>4697</v>
      </c>
      <c r="C324" s="3" t="s">
        <v>4383</v>
      </c>
      <c r="D324" s="3" t="s">
        <v>4384</v>
      </c>
    </row>
    <row r="325" spans="1:4" ht="45" customHeight="1" x14ac:dyDescent="0.25">
      <c r="A325" s="3" t="s">
        <v>1915</v>
      </c>
      <c r="B325" s="3" t="s">
        <v>4698</v>
      </c>
      <c r="C325" s="3" t="s">
        <v>4383</v>
      </c>
      <c r="D325" s="3" t="s">
        <v>4384</v>
      </c>
    </row>
    <row r="326" spans="1:4" ht="45" customHeight="1" x14ac:dyDescent="0.25">
      <c r="A326" s="3" t="s">
        <v>1918</v>
      </c>
      <c r="B326" s="3" t="s">
        <v>4699</v>
      </c>
      <c r="C326" s="3" t="s">
        <v>4383</v>
      </c>
      <c r="D326" s="3" t="s">
        <v>4384</v>
      </c>
    </row>
    <row r="327" spans="1:4" ht="45" customHeight="1" x14ac:dyDescent="0.25">
      <c r="A327" s="3" t="s">
        <v>1925</v>
      </c>
      <c r="B327" s="3" t="s">
        <v>4700</v>
      </c>
      <c r="C327" s="3" t="s">
        <v>100</v>
      </c>
      <c r="D327" s="3" t="s">
        <v>100</v>
      </c>
    </row>
    <row r="328" spans="1:4" ht="45" customHeight="1" x14ac:dyDescent="0.25">
      <c r="A328" s="3" t="s">
        <v>1928</v>
      </c>
      <c r="B328" s="3" t="s">
        <v>4701</v>
      </c>
      <c r="C328" s="3" t="s">
        <v>4383</v>
      </c>
      <c r="D328" s="3" t="s">
        <v>4384</v>
      </c>
    </row>
    <row r="329" spans="1:4" ht="45" customHeight="1" x14ac:dyDescent="0.25">
      <c r="A329" s="3" t="s">
        <v>1933</v>
      </c>
      <c r="B329" s="3" t="s">
        <v>4702</v>
      </c>
      <c r="C329" s="3" t="s">
        <v>4383</v>
      </c>
      <c r="D329" s="3" t="s">
        <v>4384</v>
      </c>
    </row>
    <row r="330" spans="1:4" ht="45" customHeight="1" x14ac:dyDescent="0.25">
      <c r="A330" s="3" t="s">
        <v>1939</v>
      </c>
      <c r="B330" s="3" t="s">
        <v>4703</v>
      </c>
      <c r="C330" s="3" t="s">
        <v>100</v>
      </c>
      <c r="D330" s="3" t="s">
        <v>100</v>
      </c>
    </row>
    <row r="331" spans="1:4" ht="45" customHeight="1" x14ac:dyDescent="0.25">
      <c r="A331" s="3" t="s">
        <v>1944</v>
      </c>
      <c r="B331" s="3" t="s">
        <v>4704</v>
      </c>
      <c r="C331" s="3" t="s">
        <v>4383</v>
      </c>
      <c r="D331" s="3" t="s">
        <v>4384</v>
      </c>
    </row>
    <row r="332" spans="1:4" ht="45" customHeight="1" x14ac:dyDescent="0.25">
      <c r="A332" s="3" t="s">
        <v>1947</v>
      </c>
      <c r="B332" s="3" t="s">
        <v>4705</v>
      </c>
      <c r="C332" s="3" t="s">
        <v>100</v>
      </c>
      <c r="D332" s="3" t="s">
        <v>100</v>
      </c>
    </row>
    <row r="333" spans="1:4" ht="45" customHeight="1" x14ac:dyDescent="0.25">
      <c r="A333" s="3" t="s">
        <v>1951</v>
      </c>
      <c r="B333" s="3" t="s">
        <v>4706</v>
      </c>
      <c r="C333" s="3" t="s">
        <v>4383</v>
      </c>
      <c r="D333" s="3" t="s">
        <v>4384</v>
      </c>
    </row>
    <row r="334" spans="1:4" ht="45" customHeight="1" x14ac:dyDescent="0.25">
      <c r="A334" s="3" t="s">
        <v>1956</v>
      </c>
      <c r="B334" s="3" t="s">
        <v>4707</v>
      </c>
      <c r="C334" s="3" t="s">
        <v>4383</v>
      </c>
      <c r="D334" s="3" t="s">
        <v>4384</v>
      </c>
    </row>
    <row r="335" spans="1:4" ht="45" customHeight="1" x14ac:dyDescent="0.25">
      <c r="A335" s="3" t="s">
        <v>1962</v>
      </c>
      <c r="B335" s="3" t="s">
        <v>4708</v>
      </c>
      <c r="C335" s="3" t="s">
        <v>4383</v>
      </c>
      <c r="D335" s="3" t="s">
        <v>4384</v>
      </c>
    </row>
    <row r="336" spans="1:4" ht="45" customHeight="1" x14ac:dyDescent="0.25">
      <c r="A336" s="3" t="s">
        <v>1967</v>
      </c>
      <c r="B336" s="3" t="s">
        <v>4709</v>
      </c>
      <c r="C336" s="3" t="s">
        <v>4383</v>
      </c>
      <c r="D336" s="3" t="s">
        <v>4384</v>
      </c>
    </row>
    <row r="337" spans="1:4" ht="45" customHeight="1" x14ac:dyDescent="0.25">
      <c r="A337" s="3" t="s">
        <v>1971</v>
      </c>
      <c r="B337" s="3" t="s">
        <v>4710</v>
      </c>
      <c r="C337" s="3" t="s">
        <v>4383</v>
      </c>
      <c r="D337" s="3" t="s">
        <v>4384</v>
      </c>
    </row>
    <row r="338" spans="1:4" ht="45" customHeight="1" x14ac:dyDescent="0.25">
      <c r="A338" s="3" t="s">
        <v>1975</v>
      </c>
      <c r="B338" s="3" t="s">
        <v>4711</v>
      </c>
      <c r="C338" s="3" t="s">
        <v>4383</v>
      </c>
      <c r="D338" s="3" t="s">
        <v>4384</v>
      </c>
    </row>
    <row r="339" spans="1:4" ht="45" customHeight="1" x14ac:dyDescent="0.25">
      <c r="A339" s="3" t="s">
        <v>1976</v>
      </c>
      <c r="B339" s="3" t="s">
        <v>4712</v>
      </c>
      <c r="C339" s="3" t="s">
        <v>100</v>
      </c>
      <c r="D339" s="3" t="s">
        <v>100</v>
      </c>
    </row>
    <row r="340" spans="1:4" ht="45" customHeight="1" x14ac:dyDescent="0.25">
      <c r="A340" s="3" t="s">
        <v>1977</v>
      </c>
      <c r="B340" s="3" t="s">
        <v>4713</v>
      </c>
      <c r="C340" s="3" t="s">
        <v>4383</v>
      </c>
      <c r="D340" s="3" t="s">
        <v>4384</v>
      </c>
    </row>
    <row r="341" spans="1:4" ht="45" customHeight="1" x14ac:dyDescent="0.25">
      <c r="A341" s="3" t="s">
        <v>1978</v>
      </c>
      <c r="B341" s="3" t="s">
        <v>4714</v>
      </c>
      <c r="C341" s="3" t="s">
        <v>4383</v>
      </c>
      <c r="D341" s="3" t="s">
        <v>4384</v>
      </c>
    </row>
    <row r="342" spans="1:4" ht="45" customHeight="1" x14ac:dyDescent="0.25">
      <c r="A342" s="3" t="s">
        <v>1981</v>
      </c>
      <c r="B342" s="3" t="s">
        <v>4715</v>
      </c>
      <c r="C342" s="3" t="s">
        <v>100</v>
      </c>
      <c r="D342" s="3" t="s">
        <v>100</v>
      </c>
    </row>
    <row r="343" spans="1:4" ht="45" customHeight="1" x14ac:dyDescent="0.25">
      <c r="A343" s="3" t="s">
        <v>1982</v>
      </c>
      <c r="B343" s="3" t="s">
        <v>4716</v>
      </c>
      <c r="C343" s="3" t="s">
        <v>100</v>
      </c>
      <c r="D343" s="3" t="s">
        <v>100</v>
      </c>
    </row>
    <row r="344" spans="1:4" ht="45" customHeight="1" x14ac:dyDescent="0.25">
      <c r="A344" s="3" t="s">
        <v>1983</v>
      </c>
      <c r="B344" s="3" t="s">
        <v>4717</v>
      </c>
      <c r="C344" s="3" t="s">
        <v>100</v>
      </c>
      <c r="D344" s="3" t="s">
        <v>100</v>
      </c>
    </row>
    <row r="345" spans="1:4" ht="45" customHeight="1" x14ac:dyDescent="0.25">
      <c r="A345" s="3" t="s">
        <v>1984</v>
      </c>
      <c r="B345" s="3" t="s">
        <v>4718</v>
      </c>
      <c r="C345" s="3" t="s">
        <v>4383</v>
      </c>
      <c r="D345" s="3" t="s">
        <v>4384</v>
      </c>
    </row>
    <row r="346" spans="1:4" ht="45" customHeight="1" x14ac:dyDescent="0.25">
      <c r="A346" s="3" t="s">
        <v>1987</v>
      </c>
      <c r="B346" s="3" t="s">
        <v>4719</v>
      </c>
      <c r="C346" s="3" t="s">
        <v>4383</v>
      </c>
      <c r="D346" s="3" t="s">
        <v>4384</v>
      </c>
    </row>
    <row r="347" spans="1:4" ht="45" customHeight="1" x14ac:dyDescent="0.25">
      <c r="A347" s="3" t="s">
        <v>1988</v>
      </c>
      <c r="B347" s="3" t="s">
        <v>4720</v>
      </c>
      <c r="C347" s="3" t="s">
        <v>100</v>
      </c>
      <c r="D347" s="3" t="s">
        <v>100</v>
      </c>
    </row>
    <row r="348" spans="1:4" ht="45" customHeight="1" x14ac:dyDescent="0.25">
      <c r="A348" s="3" t="s">
        <v>1991</v>
      </c>
      <c r="B348" s="3" t="s">
        <v>4721</v>
      </c>
      <c r="C348" s="3" t="s">
        <v>4383</v>
      </c>
      <c r="D348" s="3" t="s">
        <v>4384</v>
      </c>
    </row>
    <row r="349" spans="1:4" ht="45" customHeight="1" x14ac:dyDescent="0.25">
      <c r="A349" s="3" t="s">
        <v>1993</v>
      </c>
      <c r="B349" s="3" t="s">
        <v>4722</v>
      </c>
      <c r="C349" s="3" t="s">
        <v>100</v>
      </c>
      <c r="D349" s="3" t="s">
        <v>100</v>
      </c>
    </row>
    <row r="350" spans="1:4" ht="45" customHeight="1" x14ac:dyDescent="0.25">
      <c r="A350" s="3" t="s">
        <v>1994</v>
      </c>
      <c r="B350" s="3" t="s">
        <v>4723</v>
      </c>
      <c r="C350" s="3" t="s">
        <v>4383</v>
      </c>
      <c r="D350" s="3" t="s">
        <v>4384</v>
      </c>
    </row>
    <row r="351" spans="1:4" ht="45" customHeight="1" x14ac:dyDescent="0.25">
      <c r="A351" s="3" t="s">
        <v>1997</v>
      </c>
      <c r="B351" s="3" t="s">
        <v>4724</v>
      </c>
      <c r="C351" s="3" t="s">
        <v>4383</v>
      </c>
      <c r="D351" s="3" t="s">
        <v>4384</v>
      </c>
    </row>
    <row r="352" spans="1:4" ht="45" customHeight="1" x14ac:dyDescent="0.25">
      <c r="A352" s="3" t="s">
        <v>1998</v>
      </c>
      <c r="B352" s="3" t="s">
        <v>4725</v>
      </c>
      <c r="C352" s="3" t="s">
        <v>4383</v>
      </c>
      <c r="D352" s="3" t="s">
        <v>4384</v>
      </c>
    </row>
    <row r="353" spans="1:4" ht="45" customHeight="1" x14ac:dyDescent="0.25">
      <c r="A353" s="3" t="s">
        <v>1999</v>
      </c>
      <c r="B353" s="3" t="s">
        <v>4726</v>
      </c>
      <c r="C353" s="3" t="s">
        <v>4383</v>
      </c>
      <c r="D353" s="3" t="s">
        <v>4384</v>
      </c>
    </row>
    <row r="354" spans="1:4" ht="45" customHeight="1" x14ac:dyDescent="0.25">
      <c r="A354" s="3" t="s">
        <v>2000</v>
      </c>
      <c r="B354" s="3" t="s">
        <v>4727</v>
      </c>
      <c r="C354" s="3" t="s">
        <v>4383</v>
      </c>
      <c r="D354" s="3" t="s">
        <v>4384</v>
      </c>
    </row>
    <row r="355" spans="1:4" ht="45" customHeight="1" x14ac:dyDescent="0.25">
      <c r="A355" s="3" t="s">
        <v>2001</v>
      </c>
      <c r="B355" s="3" t="s">
        <v>4728</v>
      </c>
      <c r="C355" s="3" t="s">
        <v>4383</v>
      </c>
      <c r="D355" s="3" t="s">
        <v>4384</v>
      </c>
    </row>
    <row r="356" spans="1:4" ht="45" customHeight="1" x14ac:dyDescent="0.25">
      <c r="A356" s="3" t="s">
        <v>2002</v>
      </c>
      <c r="B356" s="3" t="s">
        <v>4729</v>
      </c>
      <c r="C356" s="3" t="s">
        <v>4383</v>
      </c>
      <c r="D356" s="3" t="s">
        <v>4384</v>
      </c>
    </row>
    <row r="357" spans="1:4" ht="45" customHeight="1" x14ac:dyDescent="0.25">
      <c r="A357" s="3" t="s">
        <v>2003</v>
      </c>
      <c r="B357" s="3" t="s">
        <v>4730</v>
      </c>
      <c r="C357" s="3" t="s">
        <v>4383</v>
      </c>
      <c r="D357" s="3" t="s">
        <v>4384</v>
      </c>
    </row>
    <row r="358" spans="1:4" ht="45" customHeight="1" x14ac:dyDescent="0.25">
      <c r="A358" s="3" t="s">
        <v>2005</v>
      </c>
      <c r="B358" s="3" t="s">
        <v>4731</v>
      </c>
      <c r="C358" s="3" t="s">
        <v>4383</v>
      </c>
      <c r="D358" s="3" t="s">
        <v>4384</v>
      </c>
    </row>
    <row r="359" spans="1:4" ht="45" customHeight="1" x14ac:dyDescent="0.25">
      <c r="A359" s="3" t="s">
        <v>2006</v>
      </c>
      <c r="B359" s="3" t="s">
        <v>4732</v>
      </c>
      <c r="C359" s="3" t="s">
        <v>100</v>
      </c>
      <c r="D359" s="3" t="s">
        <v>100</v>
      </c>
    </row>
    <row r="360" spans="1:4" ht="45" customHeight="1" x14ac:dyDescent="0.25">
      <c r="A360" s="3" t="s">
        <v>2007</v>
      </c>
      <c r="B360" s="3" t="s">
        <v>4733</v>
      </c>
      <c r="C360" s="3" t="s">
        <v>100</v>
      </c>
      <c r="D360" s="3" t="s">
        <v>100</v>
      </c>
    </row>
    <row r="361" spans="1:4" ht="45" customHeight="1" x14ac:dyDescent="0.25">
      <c r="A361" s="3" t="s">
        <v>2008</v>
      </c>
      <c r="B361" s="3" t="s">
        <v>4734</v>
      </c>
      <c r="C361" s="3" t="s">
        <v>100</v>
      </c>
      <c r="D361" s="3" t="s">
        <v>100</v>
      </c>
    </row>
    <row r="362" spans="1:4" ht="45" customHeight="1" x14ac:dyDescent="0.25">
      <c r="A362" s="3" t="s">
        <v>2009</v>
      </c>
      <c r="B362" s="3" t="s">
        <v>4735</v>
      </c>
      <c r="C362" s="3" t="s">
        <v>100</v>
      </c>
      <c r="D362" s="3" t="s">
        <v>100</v>
      </c>
    </row>
    <row r="363" spans="1:4" ht="45" customHeight="1" x14ac:dyDescent="0.25">
      <c r="A363" s="3" t="s">
        <v>2010</v>
      </c>
      <c r="B363" s="3" t="s">
        <v>4736</v>
      </c>
      <c r="C363" s="3" t="s">
        <v>100</v>
      </c>
      <c r="D363" s="3" t="s">
        <v>100</v>
      </c>
    </row>
    <row r="364" spans="1:4" ht="45" customHeight="1" x14ac:dyDescent="0.25">
      <c r="A364" s="3" t="s">
        <v>2011</v>
      </c>
      <c r="B364" s="3" t="s">
        <v>4737</v>
      </c>
      <c r="C364" s="3" t="s">
        <v>100</v>
      </c>
      <c r="D364" s="3" t="s">
        <v>100</v>
      </c>
    </row>
    <row r="365" spans="1:4" ht="45" customHeight="1" x14ac:dyDescent="0.25">
      <c r="A365" s="3" t="s">
        <v>2012</v>
      </c>
      <c r="B365" s="3" t="s">
        <v>4738</v>
      </c>
      <c r="C365" s="3" t="s">
        <v>100</v>
      </c>
      <c r="D365" s="3" t="s">
        <v>100</v>
      </c>
    </row>
    <row r="366" spans="1:4" ht="45" customHeight="1" x14ac:dyDescent="0.25">
      <c r="A366" s="3" t="s">
        <v>2013</v>
      </c>
      <c r="B366" s="3" t="s">
        <v>4739</v>
      </c>
      <c r="C366" s="3" t="s">
        <v>100</v>
      </c>
      <c r="D366" s="3" t="s">
        <v>100</v>
      </c>
    </row>
    <row r="367" spans="1:4" ht="45" customHeight="1" x14ac:dyDescent="0.25">
      <c r="A367" s="3" t="s">
        <v>2014</v>
      </c>
      <c r="B367" s="3" t="s">
        <v>4740</v>
      </c>
      <c r="C367" s="3" t="s">
        <v>100</v>
      </c>
      <c r="D367" s="3" t="s">
        <v>100</v>
      </c>
    </row>
    <row r="368" spans="1:4" ht="45" customHeight="1" x14ac:dyDescent="0.25">
      <c r="A368" s="3" t="s">
        <v>2015</v>
      </c>
      <c r="B368" s="3" t="s">
        <v>4741</v>
      </c>
      <c r="C368" s="3" t="s">
        <v>100</v>
      </c>
      <c r="D368" s="3" t="s">
        <v>100</v>
      </c>
    </row>
    <row r="369" spans="1:4" ht="45" customHeight="1" x14ac:dyDescent="0.25">
      <c r="A369" s="3" t="s">
        <v>2018</v>
      </c>
      <c r="B369" s="3" t="s">
        <v>4742</v>
      </c>
      <c r="C369" s="3" t="s">
        <v>100</v>
      </c>
      <c r="D369" s="3" t="s">
        <v>100</v>
      </c>
    </row>
    <row r="370" spans="1:4" ht="45" customHeight="1" x14ac:dyDescent="0.25">
      <c r="A370" s="3" t="s">
        <v>2019</v>
      </c>
      <c r="B370" s="3" t="s">
        <v>4743</v>
      </c>
      <c r="C370" s="3" t="s">
        <v>4383</v>
      </c>
      <c r="D370" s="3" t="s">
        <v>4384</v>
      </c>
    </row>
    <row r="371" spans="1:4" ht="45" customHeight="1" x14ac:dyDescent="0.25">
      <c r="A371" s="3" t="s">
        <v>2022</v>
      </c>
      <c r="B371" s="3" t="s">
        <v>4744</v>
      </c>
      <c r="C371" s="3" t="s">
        <v>100</v>
      </c>
      <c r="D371" s="3" t="s">
        <v>100</v>
      </c>
    </row>
    <row r="372" spans="1:4" ht="45" customHeight="1" x14ac:dyDescent="0.25">
      <c r="A372" s="3" t="s">
        <v>2023</v>
      </c>
      <c r="B372" s="3" t="s">
        <v>4745</v>
      </c>
      <c r="C372" s="3" t="s">
        <v>4383</v>
      </c>
      <c r="D372" s="3" t="s">
        <v>4384</v>
      </c>
    </row>
    <row r="373" spans="1:4" ht="45" customHeight="1" x14ac:dyDescent="0.25">
      <c r="A373" s="3" t="s">
        <v>2026</v>
      </c>
      <c r="B373" s="3" t="s">
        <v>4746</v>
      </c>
      <c r="C373" s="3" t="s">
        <v>4383</v>
      </c>
      <c r="D373" s="3" t="s">
        <v>4384</v>
      </c>
    </row>
    <row r="374" spans="1:4" ht="45" customHeight="1" x14ac:dyDescent="0.25">
      <c r="A374" s="3" t="s">
        <v>2027</v>
      </c>
      <c r="B374" s="3" t="s">
        <v>4747</v>
      </c>
      <c r="C374" s="3" t="s">
        <v>4383</v>
      </c>
      <c r="D374" s="3" t="s">
        <v>4384</v>
      </c>
    </row>
    <row r="375" spans="1:4" ht="45" customHeight="1" x14ac:dyDescent="0.25">
      <c r="A375" s="3" t="s">
        <v>2028</v>
      </c>
      <c r="B375" s="3" t="s">
        <v>4748</v>
      </c>
      <c r="C375" s="3" t="s">
        <v>4383</v>
      </c>
      <c r="D375" s="3" t="s">
        <v>4384</v>
      </c>
    </row>
    <row r="376" spans="1:4" ht="45" customHeight="1" x14ac:dyDescent="0.25">
      <c r="A376" s="3" t="s">
        <v>2029</v>
      </c>
      <c r="B376" s="3" t="s">
        <v>4749</v>
      </c>
      <c r="C376" s="3" t="s">
        <v>4383</v>
      </c>
      <c r="D376" s="3" t="s">
        <v>4384</v>
      </c>
    </row>
    <row r="377" spans="1:4" ht="45" customHeight="1" x14ac:dyDescent="0.25">
      <c r="A377" s="3" t="s">
        <v>2030</v>
      </c>
      <c r="B377" s="3" t="s">
        <v>4750</v>
      </c>
      <c r="C377" s="3" t="s">
        <v>4383</v>
      </c>
      <c r="D377" s="3" t="s">
        <v>4384</v>
      </c>
    </row>
    <row r="378" spans="1:4" ht="45" customHeight="1" x14ac:dyDescent="0.25">
      <c r="A378" s="3" t="s">
        <v>2033</v>
      </c>
      <c r="B378" s="3" t="s">
        <v>4751</v>
      </c>
      <c r="C378" s="3" t="s">
        <v>4383</v>
      </c>
      <c r="D378" s="3" t="s">
        <v>4384</v>
      </c>
    </row>
    <row r="379" spans="1:4" ht="45" customHeight="1" x14ac:dyDescent="0.25">
      <c r="A379" s="3" t="s">
        <v>2036</v>
      </c>
      <c r="B379" s="3" t="s">
        <v>4752</v>
      </c>
      <c r="C379" s="3" t="s">
        <v>4383</v>
      </c>
      <c r="D379" s="3" t="s">
        <v>4384</v>
      </c>
    </row>
    <row r="380" spans="1:4" ht="45" customHeight="1" x14ac:dyDescent="0.25">
      <c r="A380" s="3" t="s">
        <v>2037</v>
      </c>
      <c r="B380" s="3" t="s">
        <v>4753</v>
      </c>
      <c r="C380" s="3" t="s">
        <v>100</v>
      </c>
      <c r="D380" s="3" t="s">
        <v>100</v>
      </c>
    </row>
    <row r="381" spans="1:4" ht="45" customHeight="1" x14ac:dyDescent="0.25">
      <c r="A381" s="3" t="s">
        <v>2038</v>
      </c>
      <c r="B381" s="3" t="s">
        <v>4754</v>
      </c>
      <c r="C381" s="3" t="s">
        <v>100</v>
      </c>
      <c r="D381" s="3" t="s">
        <v>100</v>
      </c>
    </row>
    <row r="382" spans="1:4" ht="45" customHeight="1" x14ac:dyDescent="0.25">
      <c r="A382" s="3" t="s">
        <v>2039</v>
      </c>
      <c r="B382" s="3" t="s">
        <v>4755</v>
      </c>
      <c r="C382" s="3" t="s">
        <v>100</v>
      </c>
      <c r="D382" s="3" t="s">
        <v>100</v>
      </c>
    </row>
    <row r="383" spans="1:4" ht="45" customHeight="1" x14ac:dyDescent="0.25">
      <c r="A383" s="3" t="s">
        <v>2040</v>
      </c>
      <c r="B383" s="3" t="s">
        <v>4756</v>
      </c>
      <c r="C383" s="3" t="s">
        <v>100</v>
      </c>
      <c r="D383" s="3" t="s">
        <v>100</v>
      </c>
    </row>
    <row r="384" spans="1:4" ht="45" customHeight="1" x14ac:dyDescent="0.25">
      <c r="A384" s="3" t="s">
        <v>2041</v>
      </c>
      <c r="B384" s="3" t="s">
        <v>4757</v>
      </c>
      <c r="C384" s="3" t="s">
        <v>100</v>
      </c>
      <c r="D384" s="3" t="s">
        <v>100</v>
      </c>
    </row>
    <row r="385" spans="1:4" ht="45" customHeight="1" x14ac:dyDescent="0.25">
      <c r="A385" s="3" t="s">
        <v>2042</v>
      </c>
      <c r="B385" s="3" t="s">
        <v>4758</v>
      </c>
      <c r="C385" s="3" t="s">
        <v>4383</v>
      </c>
      <c r="D385" s="3" t="s">
        <v>4384</v>
      </c>
    </row>
    <row r="386" spans="1:4" ht="45" customHeight="1" x14ac:dyDescent="0.25">
      <c r="A386" s="3" t="s">
        <v>2045</v>
      </c>
      <c r="B386" s="3" t="s">
        <v>4759</v>
      </c>
      <c r="C386" s="3" t="s">
        <v>100</v>
      </c>
      <c r="D386" s="3" t="s">
        <v>100</v>
      </c>
    </row>
    <row r="387" spans="1:4" ht="45" customHeight="1" x14ac:dyDescent="0.25">
      <c r="A387" s="3" t="s">
        <v>2046</v>
      </c>
      <c r="B387" s="3" t="s">
        <v>4760</v>
      </c>
      <c r="C387" s="3" t="s">
        <v>100</v>
      </c>
      <c r="D387" s="3" t="s">
        <v>100</v>
      </c>
    </row>
    <row r="388" spans="1:4" ht="45" customHeight="1" x14ac:dyDescent="0.25">
      <c r="A388" s="3" t="s">
        <v>2047</v>
      </c>
      <c r="B388" s="3" t="s">
        <v>4761</v>
      </c>
      <c r="C388" s="3" t="s">
        <v>100</v>
      </c>
      <c r="D388" s="3" t="s">
        <v>100</v>
      </c>
    </row>
    <row r="389" spans="1:4" ht="45" customHeight="1" x14ac:dyDescent="0.25">
      <c r="A389" s="3" t="s">
        <v>2048</v>
      </c>
      <c r="B389" s="3" t="s">
        <v>4762</v>
      </c>
      <c r="C389" s="3" t="s">
        <v>100</v>
      </c>
      <c r="D389" s="3" t="s">
        <v>100</v>
      </c>
    </row>
    <row r="390" spans="1:4" ht="45" customHeight="1" x14ac:dyDescent="0.25">
      <c r="A390" s="3" t="s">
        <v>2049</v>
      </c>
      <c r="B390" s="3" t="s">
        <v>4763</v>
      </c>
      <c r="C390" s="3" t="s">
        <v>100</v>
      </c>
      <c r="D390" s="3" t="s">
        <v>100</v>
      </c>
    </row>
    <row r="391" spans="1:4" ht="45" customHeight="1" x14ac:dyDescent="0.25">
      <c r="A391" s="3" t="s">
        <v>2052</v>
      </c>
      <c r="B391" s="3" t="s">
        <v>4764</v>
      </c>
      <c r="C391" s="3" t="s">
        <v>4383</v>
      </c>
      <c r="D391" s="3" t="s">
        <v>4384</v>
      </c>
    </row>
    <row r="392" spans="1:4" ht="45" customHeight="1" x14ac:dyDescent="0.25">
      <c r="A392" s="3" t="s">
        <v>2053</v>
      </c>
      <c r="B392" s="3" t="s">
        <v>4765</v>
      </c>
      <c r="C392" s="3" t="s">
        <v>4383</v>
      </c>
      <c r="D392" s="3" t="s">
        <v>4384</v>
      </c>
    </row>
    <row r="393" spans="1:4" ht="45" customHeight="1" x14ac:dyDescent="0.25">
      <c r="A393" s="3" t="s">
        <v>2054</v>
      </c>
      <c r="B393" s="3" t="s">
        <v>4766</v>
      </c>
      <c r="C393" s="3" t="s">
        <v>4383</v>
      </c>
      <c r="D393" s="3" t="s">
        <v>4384</v>
      </c>
    </row>
    <row r="394" spans="1:4" ht="45" customHeight="1" x14ac:dyDescent="0.25">
      <c r="A394" s="3" t="s">
        <v>2055</v>
      </c>
      <c r="B394" s="3" t="s">
        <v>4767</v>
      </c>
      <c r="C394" s="3" t="s">
        <v>4383</v>
      </c>
      <c r="D394" s="3" t="s">
        <v>4384</v>
      </c>
    </row>
    <row r="395" spans="1:4" ht="45" customHeight="1" x14ac:dyDescent="0.25">
      <c r="A395" s="3" t="s">
        <v>2056</v>
      </c>
      <c r="B395" s="3" t="s">
        <v>4768</v>
      </c>
      <c r="C395" s="3" t="s">
        <v>4383</v>
      </c>
      <c r="D395" s="3" t="s">
        <v>4384</v>
      </c>
    </row>
    <row r="396" spans="1:4" ht="45" customHeight="1" x14ac:dyDescent="0.25">
      <c r="A396" s="3" t="s">
        <v>2057</v>
      </c>
      <c r="B396" s="3" t="s">
        <v>4769</v>
      </c>
      <c r="C396" s="3" t="s">
        <v>4383</v>
      </c>
      <c r="D396" s="3" t="s">
        <v>4384</v>
      </c>
    </row>
    <row r="397" spans="1:4" ht="45" customHeight="1" x14ac:dyDescent="0.25">
      <c r="A397" s="3" t="s">
        <v>2058</v>
      </c>
      <c r="B397" s="3" t="s">
        <v>4770</v>
      </c>
      <c r="C397" s="3" t="s">
        <v>100</v>
      </c>
      <c r="D397" s="3" t="s">
        <v>100</v>
      </c>
    </row>
    <row r="398" spans="1:4" ht="45" customHeight="1" x14ac:dyDescent="0.25">
      <c r="A398" s="3" t="s">
        <v>2059</v>
      </c>
      <c r="B398" s="3" t="s">
        <v>4771</v>
      </c>
      <c r="C398" s="3" t="s">
        <v>100</v>
      </c>
      <c r="D398" s="3" t="s">
        <v>100</v>
      </c>
    </row>
    <row r="399" spans="1:4" ht="45" customHeight="1" x14ac:dyDescent="0.25">
      <c r="A399" s="3" t="s">
        <v>2060</v>
      </c>
      <c r="B399" s="3" t="s">
        <v>4772</v>
      </c>
      <c r="C399" s="3" t="s">
        <v>100</v>
      </c>
      <c r="D399" s="3" t="s">
        <v>100</v>
      </c>
    </row>
    <row r="400" spans="1:4" ht="45" customHeight="1" x14ac:dyDescent="0.25">
      <c r="A400" s="3" t="s">
        <v>2061</v>
      </c>
      <c r="B400" s="3" t="s">
        <v>4773</v>
      </c>
      <c r="C400" s="3" t="s">
        <v>100</v>
      </c>
      <c r="D400" s="3" t="s">
        <v>100</v>
      </c>
    </row>
    <row r="401" spans="1:4" ht="45" customHeight="1" x14ac:dyDescent="0.25">
      <c r="A401" s="3" t="s">
        <v>2062</v>
      </c>
      <c r="B401" s="3" t="s">
        <v>4774</v>
      </c>
      <c r="C401" s="3" t="s">
        <v>100</v>
      </c>
      <c r="D401" s="3" t="s">
        <v>100</v>
      </c>
    </row>
    <row r="402" spans="1:4" ht="45" customHeight="1" x14ac:dyDescent="0.25">
      <c r="A402" s="3" t="s">
        <v>2063</v>
      </c>
      <c r="B402" s="3" t="s">
        <v>4775</v>
      </c>
      <c r="C402" s="3" t="s">
        <v>100</v>
      </c>
      <c r="D402" s="3" t="s">
        <v>100</v>
      </c>
    </row>
    <row r="403" spans="1:4" ht="45" customHeight="1" x14ac:dyDescent="0.25">
      <c r="A403" s="3" t="s">
        <v>2064</v>
      </c>
      <c r="B403" s="3" t="s">
        <v>4776</v>
      </c>
      <c r="C403" s="3" t="s">
        <v>100</v>
      </c>
      <c r="D403" s="3" t="s">
        <v>100</v>
      </c>
    </row>
    <row r="404" spans="1:4" ht="45" customHeight="1" x14ac:dyDescent="0.25">
      <c r="A404" s="3" t="s">
        <v>2067</v>
      </c>
      <c r="B404" s="3" t="s">
        <v>4777</v>
      </c>
      <c r="C404" s="3" t="s">
        <v>100</v>
      </c>
      <c r="D404" s="3" t="s">
        <v>100</v>
      </c>
    </row>
    <row r="405" spans="1:4" ht="45" customHeight="1" x14ac:dyDescent="0.25">
      <c r="A405" s="3" t="s">
        <v>2068</v>
      </c>
      <c r="B405" s="3" t="s">
        <v>4778</v>
      </c>
      <c r="C405" s="3" t="s">
        <v>100</v>
      </c>
      <c r="D405" s="3" t="s">
        <v>100</v>
      </c>
    </row>
    <row r="406" spans="1:4" ht="45" customHeight="1" x14ac:dyDescent="0.25">
      <c r="A406" s="3" t="s">
        <v>2071</v>
      </c>
      <c r="B406" s="3" t="s">
        <v>4779</v>
      </c>
      <c r="C406" s="3" t="s">
        <v>100</v>
      </c>
      <c r="D406" s="3" t="s">
        <v>100</v>
      </c>
    </row>
    <row r="407" spans="1:4" ht="45" customHeight="1" x14ac:dyDescent="0.25">
      <c r="A407" s="3" t="s">
        <v>2072</v>
      </c>
      <c r="B407" s="3" t="s">
        <v>4780</v>
      </c>
      <c r="C407" s="3" t="s">
        <v>100</v>
      </c>
      <c r="D407" s="3" t="s">
        <v>100</v>
      </c>
    </row>
    <row r="408" spans="1:4" ht="45" customHeight="1" x14ac:dyDescent="0.25">
      <c r="A408" s="3" t="s">
        <v>2073</v>
      </c>
      <c r="B408" s="3" t="s">
        <v>4781</v>
      </c>
      <c r="C408" s="3" t="s">
        <v>100</v>
      </c>
      <c r="D408" s="3" t="s">
        <v>100</v>
      </c>
    </row>
    <row r="409" spans="1:4" ht="45" customHeight="1" x14ac:dyDescent="0.25">
      <c r="A409" s="3" t="s">
        <v>2074</v>
      </c>
      <c r="B409" s="3" t="s">
        <v>4782</v>
      </c>
      <c r="C409" s="3" t="s">
        <v>4383</v>
      </c>
      <c r="D409" s="3" t="s">
        <v>4384</v>
      </c>
    </row>
    <row r="410" spans="1:4" ht="45" customHeight="1" x14ac:dyDescent="0.25">
      <c r="A410" s="3" t="s">
        <v>2075</v>
      </c>
      <c r="B410" s="3" t="s">
        <v>4783</v>
      </c>
      <c r="C410" s="3" t="s">
        <v>4383</v>
      </c>
      <c r="D410" s="3" t="s">
        <v>4384</v>
      </c>
    </row>
    <row r="411" spans="1:4" ht="45" customHeight="1" x14ac:dyDescent="0.25">
      <c r="A411" s="3" t="s">
        <v>2076</v>
      </c>
      <c r="B411" s="3" t="s">
        <v>4784</v>
      </c>
      <c r="C411" s="3" t="s">
        <v>4383</v>
      </c>
      <c r="D411" s="3" t="s">
        <v>4384</v>
      </c>
    </row>
    <row r="412" spans="1:4" ht="45" customHeight="1" x14ac:dyDescent="0.25">
      <c r="A412" s="3" t="s">
        <v>2077</v>
      </c>
      <c r="B412" s="3" t="s">
        <v>4785</v>
      </c>
      <c r="C412" s="3" t="s">
        <v>4383</v>
      </c>
      <c r="D412" s="3" t="s">
        <v>4384</v>
      </c>
    </row>
    <row r="413" spans="1:4" ht="45" customHeight="1" x14ac:dyDescent="0.25">
      <c r="A413" s="3" t="s">
        <v>2078</v>
      </c>
      <c r="B413" s="3" t="s">
        <v>4786</v>
      </c>
      <c r="C413" s="3" t="s">
        <v>4383</v>
      </c>
      <c r="D413" s="3" t="s">
        <v>4384</v>
      </c>
    </row>
    <row r="414" spans="1:4" ht="45" customHeight="1" x14ac:dyDescent="0.25">
      <c r="A414" s="3" t="s">
        <v>2079</v>
      </c>
      <c r="B414" s="3" t="s">
        <v>4787</v>
      </c>
      <c r="C414" s="3" t="s">
        <v>4383</v>
      </c>
      <c r="D414" s="3" t="s">
        <v>4384</v>
      </c>
    </row>
    <row r="415" spans="1:4" ht="45" customHeight="1" x14ac:dyDescent="0.25">
      <c r="A415" s="3" t="s">
        <v>2080</v>
      </c>
      <c r="B415" s="3" t="s">
        <v>4788</v>
      </c>
      <c r="C415" s="3" t="s">
        <v>4383</v>
      </c>
      <c r="D415" s="3" t="s">
        <v>4384</v>
      </c>
    </row>
    <row r="416" spans="1:4" ht="45" customHeight="1" x14ac:dyDescent="0.25">
      <c r="A416" s="3" t="s">
        <v>2081</v>
      </c>
      <c r="B416" s="3" t="s">
        <v>4789</v>
      </c>
      <c r="C416" s="3" t="s">
        <v>100</v>
      </c>
      <c r="D416" s="3" t="s">
        <v>100</v>
      </c>
    </row>
    <row r="417" spans="1:4" ht="45" customHeight="1" x14ac:dyDescent="0.25">
      <c r="A417" s="3" t="s">
        <v>2084</v>
      </c>
      <c r="B417" s="3" t="s">
        <v>4790</v>
      </c>
      <c r="C417" s="3" t="s">
        <v>100</v>
      </c>
      <c r="D417" s="3" t="s">
        <v>100</v>
      </c>
    </row>
    <row r="418" spans="1:4" ht="45" customHeight="1" x14ac:dyDescent="0.25">
      <c r="A418" s="3" t="s">
        <v>2085</v>
      </c>
      <c r="B418" s="3" t="s">
        <v>4791</v>
      </c>
      <c r="C418" s="3" t="s">
        <v>100</v>
      </c>
      <c r="D418" s="3" t="s">
        <v>100</v>
      </c>
    </row>
    <row r="419" spans="1:4" ht="45" customHeight="1" x14ac:dyDescent="0.25">
      <c r="A419" s="3" t="s">
        <v>2086</v>
      </c>
      <c r="B419" s="3" t="s">
        <v>4792</v>
      </c>
      <c r="C419" s="3" t="s">
        <v>100</v>
      </c>
      <c r="D419" s="3" t="s">
        <v>100</v>
      </c>
    </row>
    <row r="420" spans="1:4" ht="45" customHeight="1" x14ac:dyDescent="0.25">
      <c r="A420" s="3" t="s">
        <v>2087</v>
      </c>
      <c r="B420" s="3" t="s">
        <v>4793</v>
      </c>
      <c r="C420" s="3" t="s">
        <v>4383</v>
      </c>
      <c r="D420" s="3" t="s">
        <v>4384</v>
      </c>
    </row>
    <row r="421" spans="1:4" ht="45" customHeight="1" x14ac:dyDescent="0.25">
      <c r="A421" s="3" t="s">
        <v>2088</v>
      </c>
      <c r="B421" s="3" t="s">
        <v>4794</v>
      </c>
      <c r="C421" s="3" t="s">
        <v>4383</v>
      </c>
      <c r="D421" s="3" t="s">
        <v>4384</v>
      </c>
    </row>
    <row r="422" spans="1:4" ht="45" customHeight="1" x14ac:dyDescent="0.25">
      <c r="A422" s="3" t="s">
        <v>2089</v>
      </c>
      <c r="B422" s="3" t="s">
        <v>4795</v>
      </c>
      <c r="C422" s="3" t="s">
        <v>4383</v>
      </c>
      <c r="D422" s="3" t="s">
        <v>4384</v>
      </c>
    </row>
    <row r="423" spans="1:4" ht="45" customHeight="1" x14ac:dyDescent="0.25">
      <c r="A423" s="3" t="s">
        <v>2092</v>
      </c>
      <c r="B423" s="3" t="s">
        <v>4796</v>
      </c>
      <c r="C423" s="3" t="s">
        <v>4383</v>
      </c>
      <c r="D423" s="3" t="s">
        <v>4384</v>
      </c>
    </row>
    <row r="424" spans="1:4" ht="45" customHeight="1" x14ac:dyDescent="0.25">
      <c r="A424" s="3" t="s">
        <v>2093</v>
      </c>
      <c r="B424" s="3" t="s">
        <v>4797</v>
      </c>
      <c r="C424" s="3" t="s">
        <v>4383</v>
      </c>
      <c r="D424" s="3" t="s">
        <v>4384</v>
      </c>
    </row>
    <row r="425" spans="1:4" ht="45" customHeight="1" x14ac:dyDescent="0.25">
      <c r="A425" s="3" t="s">
        <v>2094</v>
      </c>
      <c r="B425" s="3" t="s">
        <v>4798</v>
      </c>
      <c r="C425" s="3" t="s">
        <v>4383</v>
      </c>
      <c r="D425" s="3" t="s">
        <v>4384</v>
      </c>
    </row>
    <row r="426" spans="1:4" ht="45" customHeight="1" x14ac:dyDescent="0.25">
      <c r="A426" s="3" t="s">
        <v>2097</v>
      </c>
      <c r="B426" s="3" t="s">
        <v>4799</v>
      </c>
      <c r="C426" s="3" t="s">
        <v>4383</v>
      </c>
      <c r="D426" s="3" t="s">
        <v>4384</v>
      </c>
    </row>
    <row r="427" spans="1:4" ht="45" customHeight="1" x14ac:dyDescent="0.25">
      <c r="A427" s="3" t="s">
        <v>2098</v>
      </c>
      <c r="B427" s="3" t="s">
        <v>4800</v>
      </c>
      <c r="C427" s="3" t="s">
        <v>4383</v>
      </c>
      <c r="D427" s="3" t="s">
        <v>4384</v>
      </c>
    </row>
    <row r="428" spans="1:4" ht="45" customHeight="1" x14ac:dyDescent="0.25">
      <c r="A428" s="3" t="s">
        <v>2101</v>
      </c>
      <c r="B428" s="3" t="s">
        <v>4801</v>
      </c>
      <c r="C428" s="3" t="s">
        <v>4383</v>
      </c>
      <c r="D428" s="3" t="s">
        <v>4384</v>
      </c>
    </row>
    <row r="429" spans="1:4" ht="45" customHeight="1" x14ac:dyDescent="0.25">
      <c r="A429" s="3" t="s">
        <v>2102</v>
      </c>
      <c r="B429" s="3" t="s">
        <v>4802</v>
      </c>
      <c r="C429" s="3" t="s">
        <v>4383</v>
      </c>
      <c r="D429" s="3" t="s">
        <v>4384</v>
      </c>
    </row>
    <row r="430" spans="1:4" ht="45" customHeight="1" x14ac:dyDescent="0.25">
      <c r="A430" s="3" t="s">
        <v>2103</v>
      </c>
      <c r="B430" s="3" t="s">
        <v>4803</v>
      </c>
      <c r="C430" s="3" t="s">
        <v>4383</v>
      </c>
      <c r="D430" s="3" t="s">
        <v>4384</v>
      </c>
    </row>
    <row r="431" spans="1:4" ht="45" customHeight="1" x14ac:dyDescent="0.25">
      <c r="A431" s="3" t="s">
        <v>2104</v>
      </c>
      <c r="B431" s="3" t="s">
        <v>4804</v>
      </c>
      <c r="C431" s="3" t="s">
        <v>4383</v>
      </c>
      <c r="D431" s="3" t="s">
        <v>4384</v>
      </c>
    </row>
    <row r="432" spans="1:4" ht="45" customHeight="1" x14ac:dyDescent="0.25">
      <c r="A432" s="3" t="s">
        <v>2105</v>
      </c>
      <c r="B432" s="3" t="s">
        <v>4805</v>
      </c>
      <c r="C432" s="3" t="s">
        <v>4383</v>
      </c>
      <c r="D432" s="3" t="s">
        <v>4384</v>
      </c>
    </row>
    <row r="433" spans="1:4" ht="45" customHeight="1" x14ac:dyDescent="0.25">
      <c r="A433" s="3" t="s">
        <v>2106</v>
      </c>
      <c r="B433" s="3" t="s">
        <v>4806</v>
      </c>
      <c r="C433" s="3" t="s">
        <v>100</v>
      </c>
      <c r="D433" s="3" t="s">
        <v>100</v>
      </c>
    </row>
    <row r="434" spans="1:4" ht="45" customHeight="1" x14ac:dyDescent="0.25">
      <c r="A434" s="3" t="s">
        <v>2107</v>
      </c>
      <c r="B434" s="3" t="s">
        <v>4807</v>
      </c>
      <c r="C434" s="3" t="s">
        <v>100</v>
      </c>
      <c r="D434" s="3" t="s">
        <v>100</v>
      </c>
    </row>
    <row r="435" spans="1:4" ht="45" customHeight="1" x14ac:dyDescent="0.25">
      <c r="A435" s="3" t="s">
        <v>2108</v>
      </c>
      <c r="B435" s="3" t="s">
        <v>4808</v>
      </c>
      <c r="C435" s="3" t="s">
        <v>100</v>
      </c>
      <c r="D435" s="3" t="s">
        <v>100</v>
      </c>
    </row>
    <row r="436" spans="1:4" ht="45" customHeight="1" x14ac:dyDescent="0.25">
      <c r="A436" s="3" t="s">
        <v>2109</v>
      </c>
      <c r="B436" s="3" t="s">
        <v>4809</v>
      </c>
      <c r="C436" s="3" t="s">
        <v>100</v>
      </c>
      <c r="D436" s="3" t="s">
        <v>100</v>
      </c>
    </row>
    <row r="437" spans="1:4" ht="45" customHeight="1" x14ac:dyDescent="0.25">
      <c r="A437" s="3" t="s">
        <v>2110</v>
      </c>
      <c r="B437" s="3" t="s">
        <v>4810</v>
      </c>
      <c r="C437" s="3" t="s">
        <v>100</v>
      </c>
      <c r="D437" s="3" t="s">
        <v>100</v>
      </c>
    </row>
    <row r="438" spans="1:4" ht="45" customHeight="1" x14ac:dyDescent="0.25">
      <c r="A438" s="3" t="s">
        <v>2111</v>
      </c>
      <c r="B438" s="3" t="s">
        <v>4811</v>
      </c>
      <c r="C438" s="3" t="s">
        <v>100</v>
      </c>
      <c r="D438" s="3" t="s">
        <v>100</v>
      </c>
    </row>
    <row r="439" spans="1:4" ht="45" customHeight="1" x14ac:dyDescent="0.25">
      <c r="A439" s="3" t="s">
        <v>2112</v>
      </c>
      <c r="B439" s="3" t="s">
        <v>4812</v>
      </c>
      <c r="C439" s="3" t="s">
        <v>4383</v>
      </c>
      <c r="D439" s="3" t="s">
        <v>4384</v>
      </c>
    </row>
    <row r="440" spans="1:4" ht="45" customHeight="1" x14ac:dyDescent="0.25">
      <c r="A440" s="3" t="s">
        <v>2113</v>
      </c>
      <c r="B440" s="3" t="s">
        <v>4813</v>
      </c>
      <c r="C440" s="3" t="s">
        <v>4383</v>
      </c>
      <c r="D440" s="3" t="s">
        <v>4384</v>
      </c>
    </row>
    <row r="441" spans="1:4" ht="45" customHeight="1" x14ac:dyDescent="0.25">
      <c r="A441" s="3" t="s">
        <v>2114</v>
      </c>
      <c r="B441" s="3" t="s">
        <v>4814</v>
      </c>
      <c r="C441" s="3" t="s">
        <v>4383</v>
      </c>
      <c r="D441" s="3" t="s">
        <v>4384</v>
      </c>
    </row>
    <row r="442" spans="1:4" ht="45" customHeight="1" x14ac:dyDescent="0.25">
      <c r="A442" s="3" t="s">
        <v>2117</v>
      </c>
      <c r="B442" s="3" t="s">
        <v>4815</v>
      </c>
      <c r="C442" s="3" t="s">
        <v>4383</v>
      </c>
      <c r="D442" s="3" t="s">
        <v>4384</v>
      </c>
    </row>
    <row r="443" spans="1:4" ht="45" customHeight="1" x14ac:dyDescent="0.25">
      <c r="A443" s="3" t="s">
        <v>2118</v>
      </c>
      <c r="B443" s="3" t="s">
        <v>4816</v>
      </c>
      <c r="C443" s="3" t="s">
        <v>4383</v>
      </c>
      <c r="D443" s="3" t="s">
        <v>4384</v>
      </c>
    </row>
    <row r="444" spans="1:4" ht="45" customHeight="1" x14ac:dyDescent="0.25">
      <c r="A444" s="3" t="s">
        <v>2119</v>
      </c>
      <c r="B444" s="3" t="s">
        <v>4817</v>
      </c>
      <c r="C444" s="3" t="s">
        <v>4383</v>
      </c>
      <c r="D444" s="3" t="s">
        <v>4384</v>
      </c>
    </row>
    <row r="445" spans="1:4" ht="45" customHeight="1" x14ac:dyDescent="0.25">
      <c r="A445" s="3" t="s">
        <v>2120</v>
      </c>
      <c r="B445" s="3" t="s">
        <v>4818</v>
      </c>
      <c r="C445" s="3" t="s">
        <v>4383</v>
      </c>
      <c r="D445" s="3" t="s">
        <v>4384</v>
      </c>
    </row>
    <row r="446" spans="1:4" ht="45" customHeight="1" x14ac:dyDescent="0.25">
      <c r="A446" s="3" t="s">
        <v>2121</v>
      </c>
      <c r="B446" s="3" t="s">
        <v>4819</v>
      </c>
      <c r="C446" s="3" t="s">
        <v>4383</v>
      </c>
      <c r="D446" s="3" t="s">
        <v>4384</v>
      </c>
    </row>
    <row r="447" spans="1:4" ht="45" customHeight="1" x14ac:dyDescent="0.25">
      <c r="A447" s="3" t="s">
        <v>2122</v>
      </c>
      <c r="B447" s="3" t="s">
        <v>4820</v>
      </c>
      <c r="C447" s="3" t="s">
        <v>100</v>
      </c>
      <c r="D447" s="3" t="s">
        <v>100</v>
      </c>
    </row>
    <row r="448" spans="1:4" ht="45" customHeight="1" x14ac:dyDescent="0.25">
      <c r="A448" s="3" t="s">
        <v>2123</v>
      </c>
      <c r="B448" s="3" t="s">
        <v>4821</v>
      </c>
      <c r="C448" s="3" t="s">
        <v>100</v>
      </c>
      <c r="D448" s="3" t="s">
        <v>100</v>
      </c>
    </row>
    <row r="449" spans="1:4" ht="45" customHeight="1" x14ac:dyDescent="0.25">
      <c r="A449" s="3" t="s">
        <v>2124</v>
      </c>
      <c r="B449" s="3" t="s">
        <v>4822</v>
      </c>
      <c r="C449" s="3" t="s">
        <v>4383</v>
      </c>
      <c r="D449" s="3" t="s">
        <v>4384</v>
      </c>
    </row>
    <row r="450" spans="1:4" ht="45" customHeight="1" x14ac:dyDescent="0.25">
      <c r="A450" s="3" t="s">
        <v>2127</v>
      </c>
      <c r="B450" s="3" t="s">
        <v>4823</v>
      </c>
      <c r="C450" s="3" t="s">
        <v>4383</v>
      </c>
      <c r="D450" s="3" t="s">
        <v>4384</v>
      </c>
    </row>
    <row r="451" spans="1:4" ht="45" customHeight="1" x14ac:dyDescent="0.25">
      <c r="A451" s="3" t="s">
        <v>2128</v>
      </c>
      <c r="B451" s="3" t="s">
        <v>4824</v>
      </c>
      <c r="C451" s="3" t="s">
        <v>100</v>
      </c>
      <c r="D451" s="3" t="s">
        <v>100</v>
      </c>
    </row>
    <row r="452" spans="1:4" ht="45" customHeight="1" x14ac:dyDescent="0.25">
      <c r="A452" s="3" t="s">
        <v>2129</v>
      </c>
      <c r="B452" s="3" t="s">
        <v>4825</v>
      </c>
      <c r="C452" s="3" t="s">
        <v>100</v>
      </c>
      <c r="D452" s="3" t="s">
        <v>100</v>
      </c>
    </row>
    <row r="453" spans="1:4" ht="45" customHeight="1" x14ac:dyDescent="0.25">
      <c r="A453" s="3" t="s">
        <v>2130</v>
      </c>
      <c r="B453" s="3" t="s">
        <v>4826</v>
      </c>
      <c r="C453" s="3" t="s">
        <v>100</v>
      </c>
      <c r="D453" s="3" t="s">
        <v>100</v>
      </c>
    </row>
    <row r="454" spans="1:4" ht="45" customHeight="1" x14ac:dyDescent="0.25">
      <c r="A454" s="3" t="s">
        <v>2131</v>
      </c>
      <c r="B454" s="3" t="s">
        <v>4827</v>
      </c>
      <c r="C454" s="3" t="s">
        <v>100</v>
      </c>
      <c r="D454" s="3" t="s">
        <v>100</v>
      </c>
    </row>
    <row r="455" spans="1:4" ht="45" customHeight="1" x14ac:dyDescent="0.25">
      <c r="A455" s="3" t="s">
        <v>2132</v>
      </c>
      <c r="B455" s="3" t="s">
        <v>4828</v>
      </c>
      <c r="C455" s="3" t="s">
        <v>4383</v>
      </c>
      <c r="D455" s="3" t="s">
        <v>4384</v>
      </c>
    </row>
    <row r="456" spans="1:4" ht="45" customHeight="1" x14ac:dyDescent="0.25">
      <c r="A456" s="3" t="s">
        <v>2133</v>
      </c>
      <c r="B456" s="3" t="s">
        <v>4829</v>
      </c>
      <c r="C456" s="3" t="s">
        <v>100</v>
      </c>
      <c r="D456" s="3" t="s">
        <v>100</v>
      </c>
    </row>
    <row r="457" spans="1:4" ht="45" customHeight="1" x14ac:dyDescent="0.25">
      <c r="A457" s="3" t="s">
        <v>2134</v>
      </c>
      <c r="B457" s="3" t="s">
        <v>4830</v>
      </c>
      <c r="C457" s="3" t="s">
        <v>4383</v>
      </c>
      <c r="D457" s="3" t="s">
        <v>4384</v>
      </c>
    </row>
    <row r="458" spans="1:4" ht="45" customHeight="1" x14ac:dyDescent="0.25">
      <c r="A458" s="3" t="s">
        <v>2135</v>
      </c>
      <c r="B458" s="3" t="s">
        <v>4831</v>
      </c>
      <c r="C458" s="3" t="s">
        <v>4383</v>
      </c>
      <c r="D458" s="3" t="s">
        <v>4384</v>
      </c>
    </row>
    <row r="459" spans="1:4" ht="45" customHeight="1" x14ac:dyDescent="0.25">
      <c r="A459" s="3" t="s">
        <v>2136</v>
      </c>
      <c r="B459" s="3" t="s">
        <v>4832</v>
      </c>
      <c r="C459" s="3" t="s">
        <v>100</v>
      </c>
      <c r="D459" s="3" t="s">
        <v>100</v>
      </c>
    </row>
    <row r="460" spans="1:4" ht="45" customHeight="1" x14ac:dyDescent="0.25">
      <c r="A460" s="3" t="s">
        <v>2137</v>
      </c>
      <c r="B460" s="3" t="s">
        <v>4833</v>
      </c>
      <c r="C460" s="3" t="s">
        <v>4383</v>
      </c>
      <c r="D460" s="3" t="s">
        <v>4384</v>
      </c>
    </row>
    <row r="461" spans="1:4" ht="45" customHeight="1" x14ac:dyDescent="0.25">
      <c r="A461" s="3" t="s">
        <v>2138</v>
      </c>
      <c r="B461" s="3" t="s">
        <v>4834</v>
      </c>
      <c r="C461" s="3" t="s">
        <v>4383</v>
      </c>
      <c r="D461" s="3" t="s">
        <v>4384</v>
      </c>
    </row>
    <row r="462" spans="1:4" ht="45" customHeight="1" x14ac:dyDescent="0.25">
      <c r="A462" s="3" t="s">
        <v>2139</v>
      </c>
      <c r="B462" s="3" t="s">
        <v>4835</v>
      </c>
      <c r="C462" s="3" t="s">
        <v>4383</v>
      </c>
      <c r="D462" s="3" t="s">
        <v>4384</v>
      </c>
    </row>
    <row r="463" spans="1:4" ht="45" customHeight="1" x14ac:dyDescent="0.25">
      <c r="A463" s="3" t="s">
        <v>2140</v>
      </c>
      <c r="B463" s="3" t="s">
        <v>4836</v>
      </c>
      <c r="C463" s="3" t="s">
        <v>4383</v>
      </c>
      <c r="D463" s="3" t="s">
        <v>4384</v>
      </c>
    </row>
    <row r="464" spans="1:4" ht="45" customHeight="1" x14ac:dyDescent="0.25">
      <c r="A464" s="3" t="s">
        <v>2141</v>
      </c>
      <c r="B464" s="3" t="s">
        <v>4837</v>
      </c>
      <c r="C464" s="3" t="s">
        <v>100</v>
      </c>
      <c r="D464" s="3" t="s">
        <v>100</v>
      </c>
    </row>
    <row r="465" spans="1:4" ht="45" customHeight="1" x14ac:dyDescent="0.25">
      <c r="A465" s="3" t="s">
        <v>2142</v>
      </c>
      <c r="B465" s="3" t="s">
        <v>4838</v>
      </c>
      <c r="C465" s="3" t="s">
        <v>4383</v>
      </c>
      <c r="D465" s="3" t="s">
        <v>4384</v>
      </c>
    </row>
    <row r="466" spans="1:4" ht="45" customHeight="1" x14ac:dyDescent="0.25">
      <c r="A466" s="3" t="s">
        <v>2143</v>
      </c>
      <c r="B466" s="3" t="s">
        <v>4839</v>
      </c>
      <c r="C466" s="3" t="s">
        <v>100</v>
      </c>
      <c r="D466" s="3" t="s">
        <v>100</v>
      </c>
    </row>
    <row r="467" spans="1:4" ht="45" customHeight="1" x14ac:dyDescent="0.25">
      <c r="A467" s="3" t="s">
        <v>2144</v>
      </c>
      <c r="B467" s="3" t="s">
        <v>4840</v>
      </c>
      <c r="C467" s="3" t="s">
        <v>100</v>
      </c>
      <c r="D467" s="3" t="s">
        <v>100</v>
      </c>
    </row>
    <row r="468" spans="1:4" ht="45" customHeight="1" x14ac:dyDescent="0.25">
      <c r="A468" s="3" t="s">
        <v>2147</v>
      </c>
      <c r="B468" s="3" t="s">
        <v>4841</v>
      </c>
      <c r="C468" s="3" t="s">
        <v>100</v>
      </c>
      <c r="D468" s="3" t="s">
        <v>100</v>
      </c>
    </row>
    <row r="469" spans="1:4" ht="45" customHeight="1" x14ac:dyDescent="0.25">
      <c r="A469" s="3" t="s">
        <v>2148</v>
      </c>
      <c r="B469" s="3" t="s">
        <v>4842</v>
      </c>
      <c r="C469" s="3" t="s">
        <v>4383</v>
      </c>
      <c r="D469" s="3" t="s">
        <v>4384</v>
      </c>
    </row>
    <row r="470" spans="1:4" ht="45" customHeight="1" x14ac:dyDescent="0.25">
      <c r="A470" s="3" t="s">
        <v>2151</v>
      </c>
      <c r="B470" s="3" t="s">
        <v>4843</v>
      </c>
      <c r="C470" s="3" t="s">
        <v>4383</v>
      </c>
      <c r="D470" s="3" t="s">
        <v>4384</v>
      </c>
    </row>
    <row r="471" spans="1:4" ht="45" customHeight="1" x14ac:dyDescent="0.25">
      <c r="A471" s="3" t="s">
        <v>2152</v>
      </c>
      <c r="B471" s="3" t="s">
        <v>4844</v>
      </c>
      <c r="C471" s="3" t="s">
        <v>100</v>
      </c>
      <c r="D471" s="3" t="s">
        <v>100</v>
      </c>
    </row>
    <row r="472" spans="1:4" ht="45" customHeight="1" x14ac:dyDescent="0.25">
      <c r="A472" s="3" t="s">
        <v>2153</v>
      </c>
      <c r="B472" s="3" t="s">
        <v>4845</v>
      </c>
      <c r="C472" s="3" t="s">
        <v>100</v>
      </c>
      <c r="D472" s="3" t="s">
        <v>100</v>
      </c>
    </row>
    <row r="473" spans="1:4" ht="45" customHeight="1" x14ac:dyDescent="0.25">
      <c r="A473" s="3" t="s">
        <v>2154</v>
      </c>
      <c r="B473" s="3" t="s">
        <v>4846</v>
      </c>
      <c r="C473" s="3" t="s">
        <v>4383</v>
      </c>
      <c r="D473" s="3" t="s">
        <v>4384</v>
      </c>
    </row>
    <row r="474" spans="1:4" ht="45" customHeight="1" x14ac:dyDescent="0.25">
      <c r="A474" s="3" t="s">
        <v>2155</v>
      </c>
      <c r="B474" s="3" t="s">
        <v>4847</v>
      </c>
      <c r="C474" s="3" t="s">
        <v>100</v>
      </c>
      <c r="D474" s="3" t="s">
        <v>100</v>
      </c>
    </row>
    <row r="475" spans="1:4" ht="45" customHeight="1" x14ac:dyDescent="0.25">
      <c r="A475" s="3" t="s">
        <v>2156</v>
      </c>
      <c r="B475" s="3" t="s">
        <v>4848</v>
      </c>
      <c r="C475" s="3" t="s">
        <v>4383</v>
      </c>
      <c r="D475" s="3" t="s">
        <v>4384</v>
      </c>
    </row>
    <row r="476" spans="1:4" ht="45" customHeight="1" x14ac:dyDescent="0.25">
      <c r="A476" s="3" t="s">
        <v>2159</v>
      </c>
      <c r="B476" s="3" t="s">
        <v>4849</v>
      </c>
      <c r="C476" s="3" t="s">
        <v>4383</v>
      </c>
      <c r="D476" s="3" t="s">
        <v>4384</v>
      </c>
    </row>
    <row r="477" spans="1:4" ht="45" customHeight="1" x14ac:dyDescent="0.25">
      <c r="A477" s="3" t="s">
        <v>2160</v>
      </c>
      <c r="B477" s="3" t="s">
        <v>4850</v>
      </c>
      <c r="C477" s="3" t="s">
        <v>4383</v>
      </c>
      <c r="D477" s="3" t="s">
        <v>4384</v>
      </c>
    </row>
    <row r="478" spans="1:4" ht="45" customHeight="1" x14ac:dyDescent="0.25">
      <c r="A478" s="3" t="s">
        <v>2161</v>
      </c>
      <c r="B478" s="3" t="s">
        <v>4851</v>
      </c>
      <c r="C478" s="3" t="s">
        <v>4383</v>
      </c>
      <c r="D478" s="3" t="s">
        <v>4384</v>
      </c>
    </row>
    <row r="479" spans="1:4" ht="45" customHeight="1" x14ac:dyDescent="0.25">
      <c r="A479" s="3" t="s">
        <v>2162</v>
      </c>
      <c r="B479" s="3" t="s">
        <v>4852</v>
      </c>
      <c r="C479" s="3" t="s">
        <v>4383</v>
      </c>
      <c r="D479" s="3" t="s">
        <v>4384</v>
      </c>
    </row>
    <row r="480" spans="1:4" ht="45" customHeight="1" x14ac:dyDescent="0.25">
      <c r="A480" s="3" t="s">
        <v>2163</v>
      </c>
      <c r="B480" s="3" t="s">
        <v>4853</v>
      </c>
      <c r="C480" s="3" t="s">
        <v>4383</v>
      </c>
      <c r="D480" s="3" t="s">
        <v>4384</v>
      </c>
    </row>
    <row r="481" spans="1:4" ht="45" customHeight="1" x14ac:dyDescent="0.25">
      <c r="A481" s="3" t="s">
        <v>2164</v>
      </c>
      <c r="B481" s="3" t="s">
        <v>4854</v>
      </c>
      <c r="C481" s="3" t="s">
        <v>4383</v>
      </c>
      <c r="D481" s="3" t="s">
        <v>4384</v>
      </c>
    </row>
    <row r="482" spans="1:4" ht="45" customHeight="1" x14ac:dyDescent="0.25">
      <c r="A482" s="3" t="s">
        <v>2165</v>
      </c>
      <c r="B482" s="3" t="s">
        <v>4855</v>
      </c>
      <c r="C482" s="3" t="s">
        <v>4383</v>
      </c>
      <c r="D482" s="3" t="s">
        <v>4384</v>
      </c>
    </row>
    <row r="483" spans="1:4" ht="45" customHeight="1" x14ac:dyDescent="0.25">
      <c r="A483" s="3" t="s">
        <v>2166</v>
      </c>
      <c r="B483" s="3" t="s">
        <v>4856</v>
      </c>
      <c r="C483" s="3" t="s">
        <v>4383</v>
      </c>
      <c r="D483" s="3" t="s">
        <v>4384</v>
      </c>
    </row>
    <row r="484" spans="1:4" ht="45" customHeight="1" x14ac:dyDescent="0.25">
      <c r="A484" s="3" t="s">
        <v>2167</v>
      </c>
      <c r="B484" s="3" t="s">
        <v>4857</v>
      </c>
      <c r="C484" s="3" t="s">
        <v>4383</v>
      </c>
      <c r="D484" s="3" t="s">
        <v>4384</v>
      </c>
    </row>
    <row r="485" spans="1:4" ht="45" customHeight="1" x14ac:dyDescent="0.25">
      <c r="A485" s="3" t="s">
        <v>2168</v>
      </c>
      <c r="B485" s="3" t="s">
        <v>4858</v>
      </c>
      <c r="C485" s="3" t="s">
        <v>4383</v>
      </c>
      <c r="D485" s="3" t="s">
        <v>4384</v>
      </c>
    </row>
    <row r="486" spans="1:4" ht="45" customHeight="1" x14ac:dyDescent="0.25">
      <c r="A486" s="3" t="s">
        <v>2169</v>
      </c>
      <c r="B486" s="3" t="s">
        <v>4859</v>
      </c>
      <c r="C486" s="3" t="s">
        <v>4383</v>
      </c>
      <c r="D486" s="3" t="s">
        <v>4384</v>
      </c>
    </row>
    <row r="487" spans="1:4" ht="45" customHeight="1" x14ac:dyDescent="0.25">
      <c r="A487" s="3" t="s">
        <v>2170</v>
      </c>
      <c r="B487" s="3" t="s">
        <v>4860</v>
      </c>
      <c r="C487" s="3" t="s">
        <v>100</v>
      </c>
      <c r="D487" s="3" t="s">
        <v>100</v>
      </c>
    </row>
    <row r="488" spans="1:4" ht="45" customHeight="1" x14ac:dyDescent="0.25">
      <c r="A488" s="3" t="s">
        <v>2171</v>
      </c>
      <c r="B488" s="3" t="s">
        <v>4861</v>
      </c>
      <c r="C488" s="3" t="s">
        <v>100</v>
      </c>
      <c r="D488" s="3" t="s">
        <v>100</v>
      </c>
    </row>
    <row r="489" spans="1:4" ht="45" customHeight="1" x14ac:dyDescent="0.25">
      <c r="A489" s="3" t="s">
        <v>2172</v>
      </c>
      <c r="B489" s="3" t="s">
        <v>4862</v>
      </c>
      <c r="C489" s="3" t="s">
        <v>100</v>
      </c>
      <c r="D489" s="3" t="s">
        <v>100</v>
      </c>
    </row>
    <row r="490" spans="1:4" ht="45" customHeight="1" x14ac:dyDescent="0.25">
      <c r="A490" s="3" t="s">
        <v>2173</v>
      </c>
      <c r="B490" s="3" t="s">
        <v>4863</v>
      </c>
      <c r="C490" s="3" t="s">
        <v>4383</v>
      </c>
      <c r="D490" s="3" t="s">
        <v>4384</v>
      </c>
    </row>
    <row r="491" spans="1:4" ht="45" customHeight="1" x14ac:dyDescent="0.25">
      <c r="A491" s="3" t="s">
        <v>2174</v>
      </c>
      <c r="B491" s="3" t="s">
        <v>4864</v>
      </c>
      <c r="C491" s="3" t="s">
        <v>4383</v>
      </c>
      <c r="D491" s="3" t="s">
        <v>4384</v>
      </c>
    </row>
    <row r="492" spans="1:4" ht="45" customHeight="1" x14ac:dyDescent="0.25">
      <c r="A492" s="3" t="s">
        <v>2175</v>
      </c>
      <c r="B492" s="3" t="s">
        <v>4865</v>
      </c>
      <c r="C492" s="3" t="s">
        <v>4383</v>
      </c>
      <c r="D492" s="3" t="s">
        <v>4384</v>
      </c>
    </row>
    <row r="493" spans="1:4" ht="45" customHeight="1" x14ac:dyDescent="0.25">
      <c r="A493" s="3" t="s">
        <v>2176</v>
      </c>
      <c r="B493" s="3" t="s">
        <v>4866</v>
      </c>
      <c r="C493" s="3" t="s">
        <v>100</v>
      </c>
      <c r="D493" s="3" t="s">
        <v>100</v>
      </c>
    </row>
    <row r="494" spans="1:4" ht="45" customHeight="1" x14ac:dyDescent="0.25">
      <c r="A494" s="3" t="s">
        <v>2177</v>
      </c>
      <c r="B494" s="3" t="s">
        <v>4867</v>
      </c>
      <c r="C494" s="3" t="s">
        <v>4383</v>
      </c>
      <c r="D494" s="3" t="s">
        <v>4384</v>
      </c>
    </row>
    <row r="495" spans="1:4" ht="45" customHeight="1" x14ac:dyDescent="0.25">
      <c r="A495" s="3" t="s">
        <v>2178</v>
      </c>
      <c r="B495" s="3" t="s">
        <v>4868</v>
      </c>
      <c r="C495" s="3" t="s">
        <v>4383</v>
      </c>
      <c r="D495" s="3" t="s">
        <v>4384</v>
      </c>
    </row>
    <row r="496" spans="1:4" ht="45" customHeight="1" x14ac:dyDescent="0.25">
      <c r="A496" s="3" t="s">
        <v>2179</v>
      </c>
      <c r="B496" s="3" t="s">
        <v>4869</v>
      </c>
      <c r="C496" s="3" t="s">
        <v>4383</v>
      </c>
      <c r="D496" s="3" t="s">
        <v>4384</v>
      </c>
    </row>
    <row r="497" spans="1:4" ht="45" customHeight="1" x14ac:dyDescent="0.25">
      <c r="A497" s="3" t="s">
        <v>2180</v>
      </c>
      <c r="B497" s="3" t="s">
        <v>4870</v>
      </c>
      <c r="C497" s="3" t="s">
        <v>100</v>
      </c>
      <c r="D497" s="3" t="s">
        <v>100</v>
      </c>
    </row>
    <row r="498" spans="1:4" ht="45" customHeight="1" x14ac:dyDescent="0.25">
      <c r="A498" s="3" t="s">
        <v>2181</v>
      </c>
      <c r="B498" s="3" t="s">
        <v>4871</v>
      </c>
      <c r="C498" s="3" t="s">
        <v>4383</v>
      </c>
      <c r="D498" s="3" t="s">
        <v>4384</v>
      </c>
    </row>
    <row r="499" spans="1:4" ht="45" customHeight="1" x14ac:dyDescent="0.25">
      <c r="A499" s="3" t="s">
        <v>2182</v>
      </c>
      <c r="B499" s="3" t="s">
        <v>4872</v>
      </c>
      <c r="C499" s="3" t="s">
        <v>4383</v>
      </c>
      <c r="D499" s="3" t="s">
        <v>4384</v>
      </c>
    </row>
    <row r="500" spans="1:4" ht="45" customHeight="1" x14ac:dyDescent="0.25">
      <c r="A500" s="3" t="s">
        <v>2183</v>
      </c>
      <c r="B500" s="3" t="s">
        <v>4873</v>
      </c>
      <c r="C500" s="3" t="s">
        <v>4383</v>
      </c>
      <c r="D500" s="3" t="s">
        <v>4384</v>
      </c>
    </row>
    <row r="501" spans="1:4" ht="45" customHeight="1" x14ac:dyDescent="0.25">
      <c r="A501" s="3" t="s">
        <v>2184</v>
      </c>
      <c r="B501" s="3" t="s">
        <v>4874</v>
      </c>
      <c r="C501" s="3" t="s">
        <v>4383</v>
      </c>
      <c r="D501" s="3" t="s">
        <v>4384</v>
      </c>
    </row>
    <row r="502" spans="1:4" ht="45" customHeight="1" x14ac:dyDescent="0.25">
      <c r="A502" s="3" t="s">
        <v>2185</v>
      </c>
      <c r="B502" s="3" t="s">
        <v>4875</v>
      </c>
      <c r="C502" s="3" t="s">
        <v>4383</v>
      </c>
      <c r="D502" s="3" t="s">
        <v>4384</v>
      </c>
    </row>
    <row r="503" spans="1:4" ht="45" customHeight="1" x14ac:dyDescent="0.25">
      <c r="A503" s="3" t="s">
        <v>2187</v>
      </c>
      <c r="B503" s="3" t="s">
        <v>4876</v>
      </c>
      <c r="C503" s="3" t="s">
        <v>4383</v>
      </c>
      <c r="D503" s="3" t="s">
        <v>4384</v>
      </c>
    </row>
    <row r="504" spans="1:4" ht="45" customHeight="1" x14ac:dyDescent="0.25">
      <c r="A504" s="3" t="s">
        <v>2188</v>
      </c>
      <c r="B504" s="3" t="s">
        <v>4877</v>
      </c>
      <c r="C504" s="3" t="s">
        <v>4383</v>
      </c>
      <c r="D504" s="3" t="s">
        <v>4384</v>
      </c>
    </row>
    <row r="505" spans="1:4" ht="45" customHeight="1" x14ac:dyDescent="0.25">
      <c r="A505" s="3" t="s">
        <v>2189</v>
      </c>
      <c r="B505" s="3" t="s">
        <v>4878</v>
      </c>
      <c r="C505" s="3" t="s">
        <v>4383</v>
      </c>
      <c r="D505" s="3" t="s">
        <v>4384</v>
      </c>
    </row>
    <row r="506" spans="1:4" ht="45" customHeight="1" x14ac:dyDescent="0.25">
      <c r="A506" s="3" t="s">
        <v>2190</v>
      </c>
      <c r="B506" s="3" t="s">
        <v>4879</v>
      </c>
      <c r="C506" s="3" t="s">
        <v>4383</v>
      </c>
      <c r="D506" s="3" t="s">
        <v>4384</v>
      </c>
    </row>
    <row r="507" spans="1:4" ht="45" customHeight="1" x14ac:dyDescent="0.25">
      <c r="A507" s="3" t="s">
        <v>2191</v>
      </c>
      <c r="B507" s="3" t="s">
        <v>4880</v>
      </c>
      <c r="C507" s="3" t="s">
        <v>100</v>
      </c>
      <c r="D507" s="3" t="s">
        <v>100</v>
      </c>
    </row>
    <row r="508" spans="1:4" ht="45" customHeight="1" x14ac:dyDescent="0.25">
      <c r="A508" s="3" t="s">
        <v>2192</v>
      </c>
      <c r="B508" s="3" t="s">
        <v>4881</v>
      </c>
      <c r="C508" s="3" t="s">
        <v>4383</v>
      </c>
      <c r="D508" s="3" t="s">
        <v>4384</v>
      </c>
    </row>
    <row r="509" spans="1:4" ht="45" customHeight="1" x14ac:dyDescent="0.25">
      <c r="A509" s="3" t="s">
        <v>2193</v>
      </c>
      <c r="B509" s="3" t="s">
        <v>4882</v>
      </c>
      <c r="C509" s="3" t="s">
        <v>4383</v>
      </c>
      <c r="D509" s="3" t="s">
        <v>4384</v>
      </c>
    </row>
    <row r="510" spans="1:4" ht="45" customHeight="1" x14ac:dyDescent="0.25">
      <c r="A510" s="3" t="s">
        <v>2194</v>
      </c>
      <c r="B510" s="3" t="s">
        <v>4883</v>
      </c>
      <c r="C510" s="3" t="s">
        <v>100</v>
      </c>
      <c r="D510" s="3" t="s">
        <v>100</v>
      </c>
    </row>
    <row r="511" spans="1:4" ht="45" customHeight="1" x14ac:dyDescent="0.25">
      <c r="A511" s="3" t="s">
        <v>2195</v>
      </c>
      <c r="B511" s="3" t="s">
        <v>4884</v>
      </c>
      <c r="C511" s="3" t="s">
        <v>100</v>
      </c>
      <c r="D511" s="3" t="s">
        <v>100</v>
      </c>
    </row>
    <row r="512" spans="1:4" ht="45" customHeight="1" x14ac:dyDescent="0.25">
      <c r="A512" s="3" t="s">
        <v>2196</v>
      </c>
      <c r="B512" s="3" t="s">
        <v>4885</v>
      </c>
      <c r="C512" s="3" t="s">
        <v>4383</v>
      </c>
      <c r="D512" s="3" t="s">
        <v>4384</v>
      </c>
    </row>
    <row r="513" spans="1:4" ht="45" customHeight="1" x14ac:dyDescent="0.25">
      <c r="A513" s="3" t="s">
        <v>2197</v>
      </c>
      <c r="B513" s="3" t="s">
        <v>4886</v>
      </c>
      <c r="C513" s="3" t="s">
        <v>4383</v>
      </c>
      <c r="D513" s="3" t="s">
        <v>4384</v>
      </c>
    </row>
    <row r="514" spans="1:4" ht="45" customHeight="1" x14ac:dyDescent="0.25">
      <c r="A514" s="3" t="s">
        <v>2198</v>
      </c>
      <c r="B514" s="3" t="s">
        <v>4887</v>
      </c>
      <c r="C514" s="3" t="s">
        <v>100</v>
      </c>
      <c r="D514" s="3" t="s">
        <v>100</v>
      </c>
    </row>
    <row r="515" spans="1:4" ht="45" customHeight="1" x14ac:dyDescent="0.25">
      <c r="A515" s="3" t="s">
        <v>2199</v>
      </c>
      <c r="B515" s="3" t="s">
        <v>4888</v>
      </c>
      <c r="C515" s="3" t="s">
        <v>4383</v>
      </c>
      <c r="D515" s="3" t="s">
        <v>4384</v>
      </c>
    </row>
    <row r="516" spans="1:4" ht="45" customHeight="1" x14ac:dyDescent="0.25">
      <c r="A516" s="3" t="s">
        <v>2200</v>
      </c>
      <c r="B516" s="3" t="s">
        <v>4889</v>
      </c>
      <c r="C516" s="3" t="s">
        <v>100</v>
      </c>
      <c r="D516" s="3" t="s">
        <v>100</v>
      </c>
    </row>
    <row r="517" spans="1:4" ht="45" customHeight="1" x14ac:dyDescent="0.25">
      <c r="A517" s="3" t="s">
        <v>2203</v>
      </c>
      <c r="B517" s="3" t="s">
        <v>4890</v>
      </c>
      <c r="C517" s="3" t="s">
        <v>4383</v>
      </c>
      <c r="D517" s="3" t="s">
        <v>4384</v>
      </c>
    </row>
    <row r="518" spans="1:4" ht="45" customHeight="1" x14ac:dyDescent="0.25">
      <c r="A518" s="3" t="s">
        <v>2204</v>
      </c>
      <c r="B518" s="3" t="s">
        <v>4891</v>
      </c>
      <c r="C518" s="3" t="s">
        <v>4383</v>
      </c>
      <c r="D518" s="3" t="s">
        <v>4384</v>
      </c>
    </row>
    <row r="519" spans="1:4" ht="45" customHeight="1" x14ac:dyDescent="0.25">
      <c r="A519" s="3" t="s">
        <v>2205</v>
      </c>
      <c r="B519" s="3" t="s">
        <v>4892</v>
      </c>
      <c r="C519" s="3" t="s">
        <v>4383</v>
      </c>
      <c r="D519" s="3" t="s">
        <v>4384</v>
      </c>
    </row>
    <row r="520" spans="1:4" ht="45" customHeight="1" x14ac:dyDescent="0.25">
      <c r="A520" s="3" t="s">
        <v>2208</v>
      </c>
      <c r="B520" s="3" t="s">
        <v>4893</v>
      </c>
      <c r="C520" s="3" t="s">
        <v>4383</v>
      </c>
      <c r="D520" s="3" t="s">
        <v>4384</v>
      </c>
    </row>
    <row r="521" spans="1:4" ht="45" customHeight="1" x14ac:dyDescent="0.25">
      <c r="A521" s="3" t="s">
        <v>2209</v>
      </c>
      <c r="B521" s="3" t="s">
        <v>4894</v>
      </c>
      <c r="C521" s="3" t="s">
        <v>4383</v>
      </c>
      <c r="D521" s="3" t="s">
        <v>4384</v>
      </c>
    </row>
    <row r="522" spans="1:4" ht="45" customHeight="1" x14ac:dyDescent="0.25">
      <c r="A522" s="3" t="s">
        <v>2210</v>
      </c>
      <c r="B522" s="3" t="s">
        <v>4895</v>
      </c>
      <c r="C522" s="3" t="s">
        <v>4383</v>
      </c>
      <c r="D522" s="3" t="s">
        <v>4384</v>
      </c>
    </row>
    <row r="523" spans="1:4" ht="45" customHeight="1" x14ac:dyDescent="0.25">
      <c r="A523" s="3" t="s">
        <v>2211</v>
      </c>
      <c r="B523" s="3" t="s">
        <v>4896</v>
      </c>
      <c r="C523" s="3" t="s">
        <v>100</v>
      </c>
      <c r="D523" s="3" t="s">
        <v>100</v>
      </c>
    </row>
    <row r="524" spans="1:4" ht="45" customHeight="1" x14ac:dyDescent="0.25">
      <c r="A524" s="3" t="s">
        <v>2212</v>
      </c>
      <c r="B524" s="3" t="s">
        <v>4897</v>
      </c>
      <c r="C524" s="3" t="s">
        <v>100</v>
      </c>
      <c r="D524" s="3" t="s">
        <v>100</v>
      </c>
    </row>
    <row r="525" spans="1:4" ht="45" customHeight="1" x14ac:dyDescent="0.25">
      <c r="A525" s="3" t="s">
        <v>2213</v>
      </c>
      <c r="B525" s="3" t="s">
        <v>4898</v>
      </c>
      <c r="C525" s="3" t="s">
        <v>100</v>
      </c>
      <c r="D525" s="3" t="s">
        <v>100</v>
      </c>
    </row>
    <row r="526" spans="1:4" ht="45" customHeight="1" x14ac:dyDescent="0.25">
      <c r="A526" s="3" t="s">
        <v>2214</v>
      </c>
      <c r="B526" s="3" t="s">
        <v>4899</v>
      </c>
      <c r="C526" s="3" t="s">
        <v>4383</v>
      </c>
      <c r="D526" s="3" t="s">
        <v>4384</v>
      </c>
    </row>
    <row r="527" spans="1:4" ht="45" customHeight="1" x14ac:dyDescent="0.25">
      <c r="A527" s="3" t="s">
        <v>2215</v>
      </c>
      <c r="B527" s="3" t="s">
        <v>4900</v>
      </c>
      <c r="C527" s="3" t="s">
        <v>4383</v>
      </c>
      <c r="D527" s="3" t="s">
        <v>4384</v>
      </c>
    </row>
    <row r="528" spans="1:4" ht="45" customHeight="1" x14ac:dyDescent="0.25">
      <c r="A528" s="3" t="s">
        <v>2216</v>
      </c>
      <c r="B528" s="3" t="s">
        <v>4901</v>
      </c>
      <c r="C528" s="3" t="s">
        <v>100</v>
      </c>
      <c r="D528" s="3" t="s">
        <v>100</v>
      </c>
    </row>
    <row r="529" spans="1:4" ht="45" customHeight="1" x14ac:dyDescent="0.25">
      <c r="A529" s="3" t="s">
        <v>2217</v>
      </c>
      <c r="B529" s="3" t="s">
        <v>4902</v>
      </c>
      <c r="C529" s="3" t="s">
        <v>100</v>
      </c>
      <c r="D529" s="3" t="s">
        <v>100</v>
      </c>
    </row>
    <row r="530" spans="1:4" ht="45" customHeight="1" x14ac:dyDescent="0.25">
      <c r="A530" s="3" t="s">
        <v>2218</v>
      </c>
      <c r="B530" s="3" t="s">
        <v>4903</v>
      </c>
      <c r="C530" s="3" t="s">
        <v>100</v>
      </c>
      <c r="D530" s="3" t="s">
        <v>100</v>
      </c>
    </row>
    <row r="531" spans="1:4" ht="45" customHeight="1" x14ac:dyDescent="0.25">
      <c r="A531" s="3" t="s">
        <v>2219</v>
      </c>
      <c r="B531" s="3" t="s">
        <v>4904</v>
      </c>
      <c r="C531" s="3" t="s">
        <v>4383</v>
      </c>
      <c r="D531" s="3" t="s">
        <v>4384</v>
      </c>
    </row>
    <row r="532" spans="1:4" ht="45" customHeight="1" x14ac:dyDescent="0.25">
      <c r="A532" s="3" t="s">
        <v>2222</v>
      </c>
      <c r="B532" s="3" t="s">
        <v>4905</v>
      </c>
      <c r="C532" s="3" t="s">
        <v>4383</v>
      </c>
      <c r="D532" s="3" t="s">
        <v>4384</v>
      </c>
    </row>
    <row r="533" spans="1:4" ht="45" customHeight="1" x14ac:dyDescent="0.25">
      <c r="A533" s="3" t="s">
        <v>2225</v>
      </c>
      <c r="B533" s="3" t="s">
        <v>4906</v>
      </c>
      <c r="C533" s="3" t="s">
        <v>4383</v>
      </c>
      <c r="D533" s="3" t="s">
        <v>4384</v>
      </c>
    </row>
    <row r="534" spans="1:4" ht="45" customHeight="1" x14ac:dyDescent="0.25">
      <c r="A534" s="3" t="s">
        <v>2226</v>
      </c>
      <c r="B534" s="3" t="s">
        <v>4907</v>
      </c>
      <c r="C534" s="3" t="s">
        <v>100</v>
      </c>
      <c r="D534" s="3" t="s">
        <v>100</v>
      </c>
    </row>
    <row r="535" spans="1:4" ht="45" customHeight="1" x14ac:dyDescent="0.25">
      <c r="A535" s="3" t="s">
        <v>2227</v>
      </c>
      <c r="B535" s="3" t="s">
        <v>4908</v>
      </c>
      <c r="C535" s="3" t="s">
        <v>4383</v>
      </c>
      <c r="D535" s="3" t="s">
        <v>4384</v>
      </c>
    </row>
    <row r="536" spans="1:4" ht="45" customHeight="1" x14ac:dyDescent="0.25">
      <c r="A536" s="3" t="s">
        <v>2228</v>
      </c>
      <c r="B536" s="3" t="s">
        <v>4909</v>
      </c>
      <c r="C536" s="3" t="s">
        <v>4383</v>
      </c>
      <c r="D536" s="3" t="s">
        <v>4384</v>
      </c>
    </row>
    <row r="537" spans="1:4" ht="45" customHeight="1" x14ac:dyDescent="0.25">
      <c r="A537" s="3" t="s">
        <v>2229</v>
      </c>
      <c r="B537" s="3" t="s">
        <v>4910</v>
      </c>
      <c r="C537" s="3" t="s">
        <v>100</v>
      </c>
      <c r="D537" s="3" t="s">
        <v>100</v>
      </c>
    </row>
    <row r="538" spans="1:4" ht="45" customHeight="1" x14ac:dyDescent="0.25">
      <c r="A538" s="3" t="s">
        <v>2230</v>
      </c>
      <c r="B538" s="3" t="s">
        <v>4911</v>
      </c>
      <c r="C538" s="3" t="s">
        <v>4383</v>
      </c>
      <c r="D538" s="3" t="s">
        <v>4384</v>
      </c>
    </row>
    <row r="539" spans="1:4" ht="45" customHeight="1" x14ac:dyDescent="0.25">
      <c r="A539" s="3" t="s">
        <v>2231</v>
      </c>
      <c r="B539" s="3" t="s">
        <v>4912</v>
      </c>
      <c r="C539" s="3" t="s">
        <v>100</v>
      </c>
      <c r="D539" s="3" t="s">
        <v>100</v>
      </c>
    </row>
    <row r="540" spans="1:4" ht="45" customHeight="1" x14ac:dyDescent="0.25">
      <c r="A540" s="3" t="s">
        <v>2232</v>
      </c>
      <c r="B540" s="3" t="s">
        <v>4913</v>
      </c>
      <c r="C540" s="3" t="s">
        <v>4383</v>
      </c>
      <c r="D540" s="3" t="s">
        <v>4384</v>
      </c>
    </row>
    <row r="541" spans="1:4" ht="45" customHeight="1" x14ac:dyDescent="0.25">
      <c r="A541" s="3" t="s">
        <v>2234</v>
      </c>
      <c r="B541" s="3" t="s">
        <v>4914</v>
      </c>
      <c r="C541" s="3" t="s">
        <v>4383</v>
      </c>
      <c r="D541" s="3" t="s">
        <v>4384</v>
      </c>
    </row>
    <row r="542" spans="1:4" ht="45" customHeight="1" x14ac:dyDescent="0.25">
      <c r="A542" s="3" t="s">
        <v>2235</v>
      </c>
      <c r="B542" s="3" t="s">
        <v>4915</v>
      </c>
      <c r="C542" s="3" t="s">
        <v>4383</v>
      </c>
      <c r="D542" s="3" t="s">
        <v>4384</v>
      </c>
    </row>
    <row r="543" spans="1:4" ht="45" customHeight="1" x14ac:dyDescent="0.25">
      <c r="A543" s="3" t="s">
        <v>2236</v>
      </c>
      <c r="B543" s="3" t="s">
        <v>4916</v>
      </c>
      <c r="C543" s="3" t="s">
        <v>4383</v>
      </c>
      <c r="D543" s="3" t="s">
        <v>4384</v>
      </c>
    </row>
    <row r="544" spans="1:4" ht="45" customHeight="1" x14ac:dyDescent="0.25">
      <c r="A544" s="3" t="s">
        <v>2237</v>
      </c>
      <c r="B544" s="3" t="s">
        <v>4917</v>
      </c>
      <c r="C544" s="3" t="s">
        <v>4383</v>
      </c>
      <c r="D544" s="3" t="s">
        <v>4384</v>
      </c>
    </row>
    <row r="545" spans="1:4" ht="45" customHeight="1" x14ac:dyDescent="0.25">
      <c r="A545" s="3" t="s">
        <v>2238</v>
      </c>
      <c r="B545" s="3" t="s">
        <v>4918</v>
      </c>
      <c r="C545" s="3" t="s">
        <v>4383</v>
      </c>
      <c r="D545" s="3" t="s">
        <v>4384</v>
      </c>
    </row>
    <row r="546" spans="1:4" ht="45" customHeight="1" x14ac:dyDescent="0.25">
      <c r="A546" s="3" t="s">
        <v>2241</v>
      </c>
      <c r="B546" s="3" t="s">
        <v>4919</v>
      </c>
      <c r="C546" s="3" t="s">
        <v>100</v>
      </c>
      <c r="D546" s="3" t="s">
        <v>100</v>
      </c>
    </row>
    <row r="547" spans="1:4" ht="45" customHeight="1" x14ac:dyDescent="0.25">
      <c r="A547" s="3" t="s">
        <v>2242</v>
      </c>
      <c r="B547" s="3" t="s">
        <v>4920</v>
      </c>
      <c r="C547" s="3" t="s">
        <v>100</v>
      </c>
      <c r="D547" s="3" t="s">
        <v>100</v>
      </c>
    </row>
    <row r="548" spans="1:4" ht="45" customHeight="1" x14ac:dyDescent="0.25">
      <c r="A548" s="3" t="s">
        <v>2243</v>
      </c>
      <c r="B548" s="3" t="s">
        <v>4921</v>
      </c>
      <c r="C548" s="3" t="s">
        <v>100</v>
      </c>
      <c r="D548" s="3" t="s">
        <v>100</v>
      </c>
    </row>
    <row r="549" spans="1:4" ht="45" customHeight="1" x14ac:dyDescent="0.25">
      <c r="A549" s="3" t="s">
        <v>2246</v>
      </c>
      <c r="B549" s="3" t="s">
        <v>4922</v>
      </c>
      <c r="C549" s="3" t="s">
        <v>100</v>
      </c>
      <c r="D549" s="3" t="s">
        <v>100</v>
      </c>
    </row>
    <row r="550" spans="1:4" ht="45" customHeight="1" x14ac:dyDescent="0.25">
      <c r="A550" s="3" t="s">
        <v>2247</v>
      </c>
      <c r="B550" s="3" t="s">
        <v>4923</v>
      </c>
      <c r="C550" s="3" t="s">
        <v>100</v>
      </c>
      <c r="D550" s="3" t="s">
        <v>100</v>
      </c>
    </row>
    <row r="551" spans="1:4" ht="45" customHeight="1" x14ac:dyDescent="0.25">
      <c r="A551" s="3" t="s">
        <v>2248</v>
      </c>
      <c r="B551" s="3" t="s">
        <v>4924</v>
      </c>
      <c r="C551" s="3" t="s">
        <v>4383</v>
      </c>
      <c r="D551" s="3" t="s">
        <v>4384</v>
      </c>
    </row>
    <row r="552" spans="1:4" ht="45" customHeight="1" x14ac:dyDescent="0.25">
      <c r="A552" s="3" t="s">
        <v>2249</v>
      </c>
      <c r="B552" s="3" t="s">
        <v>4925</v>
      </c>
      <c r="C552" s="3" t="s">
        <v>100</v>
      </c>
      <c r="D552" s="3" t="s">
        <v>100</v>
      </c>
    </row>
    <row r="553" spans="1:4" ht="45" customHeight="1" x14ac:dyDescent="0.25">
      <c r="A553" s="3" t="s">
        <v>2250</v>
      </c>
      <c r="B553" s="3" t="s">
        <v>4926</v>
      </c>
      <c r="C553" s="3" t="s">
        <v>4383</v>
      </c>
      <c r="D553" s="3" t="s">
        <v>4384</v>
      </c>
    </row>
    <row r="554" spans="1:4" ht="45" customHeight="1" x14ac:dyDescent="0.25">
      <c r="A554" s="3" t="s">
        <v>2251</v>
      </c>
      <c r="B554" s="3" t="s">
        <v>4927</v>
      </c>
      <c r="C554" s="3" t="s">
        <v>100</v>
      </c>
      <c r="D554" s="3" t="s">
        <v>100</v>
      </c>
    </row>
    <row r="555" spans="1:4" ht="45" customHeight="1" x14ac:dyDescent="0.25">
      <c r="A555" s="3" t="s">
        <v>2252</v>
      </c>
      <c r="B555" s="3" t="s">
        <v>4928</v>
      </c>
      <c r="C555" s="3" t="s">
        <v>4383</v>
      </c>
      <c r="D555" s="3" t="s">
        <v>4384</v>
      </c>
    </row>
    <row r="556" spans="1:4" ht="45" customHeight="1" x14ac:dyDescent="0.25">
      <c r="A556" s="3" t="s">
        <v>2253</v>
      </c>
      <c r="B556" s="3" t="s">
        <v>4929</v>
      </c>
      <c r="C556" s="3" t="s">
        <v>100</v>
      </c>
      <c r="D556" s="3" t="s">
        <v>100</v>
      </c>
    </row>
    <row r="557" spans="1:4" ht="45" customHeight="1" x14ac:dyDescent="0.25">
      <c r="A557" s="3" t="s">
        <v>2254</v>
      </c>
      <c r="B557" s="3" t="s">
        <v>4930</v>
      </c>
      <c r="C557" s="3" t="s">
        <v>4383</v>
      </c>
      <c r="D557" s="3" t="s">
        <v>4384</v>
      </c>
    </row>
    <row r="558" spans="1:4" ht="45" customHeight="1" x14ac:dyDescent="0.25">
      <c r="A558" s="3" t="s">
        <v>2255</v>
      </c>
      <c r="B558" s="3" t="s">
        <v>4931</v>
      </c>
      <c r="C558" s="3" t="s">
        <v>4383</v>
      </c>
      <c r="D558" s="3" t="s">
        <v>4384</v>
      </c>
    </row>
    <row r="559" spans="1:4" ht="45" customHeight="1" x14ac:dyDescent="0.25">
      <c r="A559" s="3" t="s">
        <v>2258</v>
      </c>
      <c r="B559" s="3" t="s">
        <v>4932</v>
      </c>
      <c r="C559" s="3" t="s">
        <v>100</v>
      </c>
      <c r="D559" s="3" t="s">
        <v>100</v>
      </c>
    </row>
    <row r="560" spans="1:4" ht="45" customHeight="1" x14ac:dyDescent="0.25">
      <c r="A560" s="3" t="s">
        <v>2261</v>
      </c>
      <c r="B560" s="3" t="s">
        <v>4933</v>
      </c>
      <c r="C560" s="3" t="s">
        <v>4383</v>
      </c>
      <c r="D560" s="3" t="s">
        <v>4384</v>
      </c>
    </row>
    <row r="561" spans="1:4" ht="45" customHeight="1" x14ac:dyDescent="0.25">
      <c r="A561" s="3" t="s">
        <v>2262</v>
      </c>
      <c r="B561" s="3" t="s">
        <v>4934</v>
      </c>
      <c r="C561" s="3" t="s">
        <v>4383</v>
      </c>
      <c r="D561" s="3" t="s">
        <v>4384</v>
      </c>
    </row>
    <row r="562" spans="1:4" ht="45" customHeight="1" x14ac:dyDescent="0.25">
      <c r="A562" s="3" t="s">
        <v>2263</v>
      </c>
      <c r="B562" s="3" t="s">
        <v>4935</v>
      </c>
      <c r="C562" s="3" t="s">
        <v>4383</v>
      </c>
      <c r="D562" s="3" t="s">
        <v>4384</v>
      </c>
    </row>
    <row r="563" spans="1:4" ht="45" customHeight="1" x14ac:dyDescent="0.25">
      <c r="A563" s="3" t="s">
        <v>2264</v>
      </c>
      <c r="B563" s="3" t="s">
        <v>4936</v>
      </c>
      <c r="C563" s="3" t="s">
        <v>4383</v>
      </c>
      <c r="D563" s="3" t="s">
        <v>4384</v>
      </c>
    </row>
    <row r="564" spans="1:4" ht="45" customHeight="1" x14ac:dyDescent="0.25">
      <c r="A564" s="3" t="s">
        <v>2267</v>
      </c>
      <c r="B564" s="3" t="s">
        <v>4937</v>
      </c>
      <c r="C564" s="3" t="s">
        <v>4383</v>
      </c>
      <c r="D564" s="3" t="s">
        <v>4384</v>
      </c>
    </row>
    <row r="565" spans="1:4" ht="45" customHeight="1" x14ac:dyDescent="0.25">
      <c r="A565" s="3" t="s">
        <v>2268</v>
      </c>
      <c r="B565" s="3" t="s">
        <v>4938</v>
      </c>
      <c r="C565" s="3" t="s">
        <v>4383</v>
      </c>
      <c r="D565" s="3" t="s">
        <v>4384</v>
      </c>
    </row>
    <row r="566" spans="1:4" ht="45" customHeight="1" x14ac:dyDescent="0.25">
      <c r="A566" s="3" t="s">
        <v>2269</v>
      </c>
      <c r="B566" s="3" t="s">
        <v>4939</v>
      </c>
      <c r="C566" s="3" t="s">
        <v>4383</v>
      </c>
      <c r="D566" s="3" t="s">
        <v>4384</v>
      </c>
    </row>
    <row r="567" spans="1:4" ht="45" customHeight="1" x14ac:dyDescent="0.25">
      <c r="A567" s="3" t="s">
        <v>2270</v>
      </c>
      <c r="B567" s="3" t="s">
        <v>4940</v>
      </c>
      <c r="C567" s="3" t="s">
        <v>4383</v>
      </c>
      <c r="D567" s="3" t="s">
        <v>4384</v>
      </c>
    </row>
    <row r="568" spans="1:4" ht="45" customHeight="1" x14ac:dyDescent="0.25">
      <c r="A568" s="3" t="s">
        <v>2271</v>
      </c>
      <c r="B568" s="3" t="s">
        <v>4941</v>
      </c>
      <c r="C568" s="3" t="s">
        <v>4383</v>
      </c>
      <c r="D568" s="3" t="s">
        <v>4384</v>
      </c>
    </row>
    <row r="569" spans="1:4" ht="45" customHeight="1" x14ac:dyDescent="0.25">
      <c r="A569" s="3" t="s">
        <v>2272</v>
      </c>
      <c r="B569" s="3" t="s">
        <v>4942</v>
      </c>
      <c r="C569" s="3" t="s">
        <v>4383</v>
      </c>
      <c r="D569" s="3" t="s">
        <v>4384</v>
      </c>
    </row>
    <row r="570" spans="1:4" ht="45" customHeight="1" x14ac:dyDescent="0.25">
      <c r="A570" s="3" t="s">
        <v>2273</v>
      </c>
      <c r="B570" s="3" t="s">
        <v>4943</v>
      </c>
      <c r="C570" s="3" t="s">
        <v>100</v>
      </c>
      <c r="D570" s="3" t="s">
        <v>100</v>
      </c>
    </row>
    <row r="571" spans="1:4" ht="45" customHeight="1" x14ac:dyDescent="0.25">
      <c r="A571" s="3" t="s">
        <v>2274</v>
      </c>
      <c r="B571" s="3" t="s">
        <v>4944</v>
      </c>
      <c r="C571" s="3" t="s">
        <v>4383</v>
      </c>
      <c r="D571" s="3" t="s">
        <v>4384</v>
      </c>
    </row>
    <row r="572" spans="1:4" ht="45" customHeight="1" x14ac:dyDescent="0.25">
      <c r="A572" s="3" t="s">
        <v>2275</v>
      </c>
      <c r="B572" s="3" t="s">
        <v>4945</v>
      </c>
      <c r="C572" s="3" t="s">
        <v>100</v>
      </c>
      <c r="D572" s="3" t="s">
        <v>100</v>
      </c>
    </row>
    <row r="573" spans="1:4" ht="45" customHeight="1" x14ac:dyDescent="0.25">
      <c r="A573" s="3" t="s">
        <v>2276</v>
      </c>
      <c r="B573" s="3" t="s">
        <v>4946</v>
      </c>
      <c r="C573" s="3" t="s">
        <v>100</v>
      </c>
      <c r="D573" s="3" t="s">
        <v>100</v>
      </c>
    </row>
    <row r="574" spans="1:4" ht="45" customHeight="1" x14ac:dyDescent="0.25">
      <c r="A574" s="3" t="s">
        <v>2279</v>
      </c>
      <c r="B574" s="3" t="s">
        <v>4947</v>
      </c>
      <c r="C574" s="3" t="s">
        <v>100</v>
      </c>
      <c r="D574" s="3" t="s">
        <v>100</v>
      </c>
    </row>
    <row r="575" spans="1:4" ht="45" customHeight="1" x14ac:dyDescent="0.25">
      <c r="A575" s="3" t="s">
        <v>2280</v>
      </c>
      <c r="B575" s="3" t="s">
        <v>4948</v>
      </c>
      <c r="C575" s="3" t="s">
        <v>100</v>
      </c>
      <c r="D575" s="3" t="s">
        <v>100</v>
      </c>
    </row>
    <row r="576" spans="1:4" ht="45" customHeight="1" x14ac:dyDescent="0.25">
      <c r="A576" s="3" t="s">
        <v>2281</v>
      </c>
      <c r="B576" s="3" t="s">
        <v>4949</v>
      </c>
      <c r="C576" s="3" t="s">
        <v>100</v>
      </c>
      <c r="D576" s="3" t="s">
        <v>100</v>
      </c>
    </row>
    <row r="577" spans="1:4" ht="45" customHeight="1" x14ac:dyDescent="0.25">
      <c r="A577" s="3" t="s">
        <v>2282</v>
      </c>
      <c r="B577" s="3" t="s">
        <v>4950</v>
      </c>
      <c r="C577" s="3" t="s">
        <v>4383</v>
      </c>
      <c r="D577" s="3" t="s">
        <v>4384</v>
      </c>
    </row>
    <row r="578" spans="1:4" ht="45" customHeight="1" x14ac:dyDescent="0.25">
      <c r="A578" s="3" t="s">
        <v>2283</v>
      </c>
      <c r="B578" s="3" t="s">
        <v>4951</v>
      </c>
      <c r="C578" s="3" t="s">
        <v>4383</v>
      </c>
      <c r="D578" s="3" t="s">
        <v>4384</v>
      </c>
    </row>
    <row r="579" spans="1:4" ht="45" customHeight="1" x14ac:dyDescent="0.25">
      <c r="A579" s="3" t="s">
        <v>2284</v>
      </c>
      <c r="B579" s="3" t="s">
        <v>4952</v>
      </c>
      <c r="C579" s="3" t="s">
        <v>4383</v>
      </c>
      <c r="D579" s="3" t="s">
        <v>4384</v>
      </c>
    </row>
    <row r="580" spans="1:4" ht="45" customHeight="1" x14ac:dyDescent="0.25">
      <c r="A580" s="3" t="s">
        <v>2285</v>
      </c>
      <c r="B580" s="3" t="s">
        <v>4953</v>
      </c>
      <c r="C580" s="3" t="s">
        <v>4383</v>
      </c>
      <c r="D580" s="3" t="s">
        <v>4384</v>
      </c>
    </row>
    <row r="581" spans="1:4" ht="45" customHeight="1" x14ac:dyDescent="0.25">
      <c r="A581" s="3" t="s">
        <v>2286</v>
      </c>
      <c r="B581" s="3" t="s">
        <v>4954</v>
      </c>
      <c r="C581" s="3" t="s">
        <v>4383</v>
      </c>
      <c r="D581" s="3" t="s">
        <v>4384</v>
      </c>
    </row>
    <row r="582" spans="1:4" ht="45" customHeight="1" x14ac:dyDescent="0.25">
      <c r="A582" s="3" t="s">
        <v>2289</v>
      </c>
      <c r="B582" s="3" t="s">
        <v>4955</v>
      </c>
      <c r="C582" s="3" t="s">
        <v>100</v>
      </c>
      <c r="D582" s="3" t="s">
        <v>100</v>
      </c>
    </row>
    <row r="583" spans="1:4" ht="45" customHeight="1" x14ac:dyDescent="0.25">
      <c r="A583" s="3" t="s">
        <v>2290</v>
      </c>
      <c r="B583" s="3" t="s">
        <v>4956</v>
      </c>
      <c r="C583" s="3" t="s">
        <v>100</v>
      </c>
      <c r="D583" s="3" t="s">
        <v>100</v>
      </c>
    </row>
    <row r="584" spans="1:4" ht="45" customHeight="1" x14ac:dyDescent="0.25">
      <c r="A584" s="3" t="s">
        <v>2291</v>
      </c>
      <c r="B584" s="3" t="s">
        <v>4957</v>
      </c>
      <c r="C584" s="3" t="s">
        <v>4383</v>
      </c>
      <c r="D584" s="3" t="s">
        <v>4384</v>
      </c>
    </row>
    <row r="585" spans="1:4" ht="45" customHeight="1" x14ac:dyDescent="0.25">
      <c r="A585" s="3" t="s">
        <v>2292</v>
      </c>
      <c r="B585" s="3" t="s">
        <v>4958</v>
      </c>
      <c r="C585" s="3" t="s">
        <v>4383</v>
      </c>
      <c r="D585" s="3" t="s">
        <v>4384</v>
      </c>
    </row>
    <row r="586" spans="1:4" ht="45" customHeight="1" x14ac:dyDescent="0.25">
      <c r="A586" s="3" t="s">
        <v>2295</v>
      </c>
      <c r="B586" s="3" t="s">
        <v>4959</v>
      </c>
      <c r="C586" s="3" t="s">
        <v>4383</v>
      </c>
      <c r="D586" s="3" t="s">
        <v>4384</v>
      </c>
    </row>
    <row r="587" spans="1:4" ht="45" customHeight="1" x14ac:dyDescent="0.25">
      <c r="A587" s="3" t="s">
        <v>2296</v>
      </c>
      <c r="B587" s="3" t="s">
        <v>4960</v>
      </c>
      <c r="C587" s="3" t="s">
        <v>4383</v>
      </c>
      <c r="D587" s="3" t="s">
        <v>4384</v>
      </c>
    </row>
    <row r="588" spans="1:4" ht="45" customHeight="1" x14ac:dyDescent="0.25">
      <c r="A588" s="3" t="s">
        <v>2297</v>
      </c>
      <c r="B588" s="3" t="s">
        <v>4961</v>
      </c>
      <c r="C588" s="3" t="s">
        <v>4383</v>
      </c>
      <c r="D588" s="3" t="s">
        <v>4384</v>
      </c>
    </row>
    <row r="589" spans="1:4" ht="45" customHeight="1" x14ac:dyDescent="0.25">
      <c r="A589" s="3" t="s">
        <v>2298</v>
      </c>
      <c r="B589" s="3" t="s">
        <v>4962</v>
      </c>
      <c r="C589" s="3" t="s">
        <v>4383</v>
      </c>
      <c r="D589" s="3" t="s">
        <v>4384</v>
      </c>
    </row>
    <row r="590" spans="1:4" ht="45" customHeight="1" x14ac:dyDescent="0.25">
      <c r="A590" s="3" t="s">
        <v>2299</v>
      </c>
      <c r="B590" s="3" t="s">
        <v>4963</v>
      </c>
      <c r="C590" s="3" t="s">
        <v>4383</v>
      </c>
      <c r="D590" s="3" t="s">
        <v>4384</v>
      </c>
    </row>
    <row r="591" spans="1:4" ht="45" customHeight="1" x14ac:dyDescent="0.25">
      <c r="A591" s="3" t="s">
        <v>2300</v>
      </c>
      <c r="B591" s="3" t="s">
        <v>4964</v>
      </c>
      <c r="C591" s="3" t="s">
        <v>4383</v>
      </c>
      <c r="D591" s="3" t="s">
        <v>4384</v>
      </c>
    </row>
    <row r="592" spans="1:4" ht="45" customHeight="1" x14ac:dyDescent="0.25">
      <c r="A592" s="3" t="s">
        <v>2301</v>
      </c>
      <c r="B592" s="3" t="s">
        <v>4965</v>
      </c>
      <c r="C592" s="3" t="s">
        <v>4383</v>
      </c>
      <c r="D592" s="3" t="s">
        <v>4384</v>
      </c>
    </row>
    <row r="593" spans="1:4" ht="45" customHeight="1" x14ac:dyDescent="0.25">
      <c r="A593" s="3" t="s">
        <v>2302</v>
      </c>
      <c r="B593" s="3" t="s">
        <v>4966</v>
      </c>
      <c r="C593" s="3" t="s">
        <v>4383</v>
      </c>
      <c r="D593" s="3" t="s">
        <v>4384</v>
      </c>
    </row>
    <row r="594" spans="1:4" ht="45" customHeight="1" x14ac:dyDescent="0.25">
      <c r="A594" s="3" t="s">
        <v>2304</v>
      </c>
      <c r="B594" s="3" t="s">
        <v>4967</v>
      </c>
      <c r="C594" s="3" t="s">
        <v>100</v>
      </c>
      <c r="D594" s="3" t="s">
        <v>100</v>
      </c>
    </row>
    <row r="595" spans="1:4" ht="45" customHeight="1" x14ac:dyDescent="0.25">
      <c r="A595" s="3" t="s">
        <v>2307</v>
      </c>
      <c r="B595" s="3" t="s">
        <v>4968</v>
      </c>
      <c r="C595" s="3" t="s">
        <v>100</v>
      </c>
      <c r="D595" s="3" t="s">
        <v>100</v>
      </c>
    </row>
    <row r="596" spans="1:4" ht="45" customHeight="1" x14ac:dyDescent="0.25">
      <c r="A596" s="3" t="s">
        <v>2308</v>
      </c>
      <c r="B596" s="3" t="s">
        <v>4969</v>
      </c>
      <c r="C596" s="3" t="s">
        <v>100</v>
      </c>
      <c r="D596" s="3" t="s">
        <v>100</v>
      </c>
    </row>
    <row r="597" spans="1:4" ht="45" customHeight="1" x14ac:dyDescent="0.25">
      <c r="A597" s="3" t="s">
        <v>2309</v>
      </c>
      <c r="B597" s="3" t="s">
        <v>4970</v>
      </c>
      <c r="C597" s="3" t="s">
        <v>4383</v>
      </c>
      <c r="D597" s="3" t="s">
        <v>4384</v>
      </c>
    </row>
    <row r="598" spans="1:4" ht="45" customHeight="1" x14ac:dyDescent="0.25">
      <c r="A598" s="3" t="s">
        <v>2310</v>
      </c>
      <c r="B598" s="3" t="s">
        <v>4971</v>
      </c>
      <c r="C598" s="3" t="s">
        <v>100</v>
      </c>
      <c r="D598" s="3" t="s">
        <v>100</v>
      </c>
    </row>
    <row r="599" spans="1:4" ht="45" customHeight="1" x14ac:dyDescent="0.25">
      <c r="A599" s="3" t="s">
        <v>2311</v>
      </c>
      <c r="B599" s="3" t="s">
        <v>4972</v>
      </c>
      <c r="C599" s="3" t="s">
        <v>4383</v>
      </c>
      <c r="D599" s="3" t="s">
        <v>4384</v>
      </c>
    </row>
    <row r="600" spans="1:4" ht="45" customHeight="1" x14ac:dyDescent="0.25">
      <c r="A600" s="3" t="s">
        <v>2312</v>
      </c>
      <c r="B600" s="3" t="s">
        <v>4973</v>
      </c>
      <c r="C600" s="3" t="s">
        <v>100</v>
      </c>
      <c r="D600" s="3" t="s">
        <v>100</v>
      </c>
    </row>
    <row r="601" spans="1:4" ht="45" customHeight="1" x14ac:dyDescent="0.25">
      <c r="A601" s="3" t="s">
        <v>2313</v>
      </c>
      <c r="B601" s="3" t="s">
        <v>4974</v>
      </c>
      <c r="C601" s="3" t="s">
        <v>4383</v>
      </c>
      <c r="D601" s="3" t="s">
        <v>4384</v>
      </c>
    </row>
    <row r="602" spans="1:4" ht="45" customHeight="1" x14ac:dyDescent="0.25">
      <c r="A602" s="3" t="s">
        <v>2314</v>
      </c>
      <c r="B602" s="3" t="s">
        <v>4975</v>
      </c>
      <c r="C602" s="3" t="s">
        <v>4383</v>
      </c>
      <c r="D602" s="3" t="s">
        <v>4384</v>
      </c>
    </row>
    <row r="603" spans="1:4" ht="45" customHeight="1" x14ac:dyDescent="0.25">
      <c r="A603" s="3" t="s">
        <v>2315</v>
      </c>
      <c r="B603" s="3" t="s">
        <v>4976</v>
      </c>
      <c r="C603" s="3" t="s">
        <v>100</v>
      </c>
      <c r="D603" s="3" t="s">
        <v>100</v>
      </c>
    </row>
    <row r="604" spans="1:4" ht="45" customHeight="1" x14ac:dyDescent="0.25">
      <c r="A604" s="3" t="s">
        <v>2316</v>
      </c>
      <c r="B604" s="3" t="s">
        <v>4977</v>
      </c>
      <c r="C604" s="3" t="s">
        <v>100</v>
      </c>
      <c r="D604" s="3" t="s">
        <v>100</v>
      </c>
    </row>
    <row r="605" spans="1:4" ht="45" customHeight="1" x14ac:dyDescent="0.25">
      <c r="A605" s="3" t="s">
        <v>2317</v>
      </c>
      <c r="B605" s="3" t="s">
        <v>4978</v>
      </c>
      <c r="C605" s="3" t="s">
        <v>4383</v>
      </c>
      <c r="D605" s="3" t="s">
        <v>4384</v>
      </c>
    </row>
    <row r="606" spans="1:4" ht="45" customHeight="1" x14ac:dyDescent="0.25">
      <c r="A606" s="3" t="s">
        <v>2318</v>
      </c>
      <c r="B606" s="3" t="s">
        <v>4979</v>
      </c>
      <c r="C606" s="3" t="s">
        <v>4383</v>
      </c>
      <c r="D606" s="3" t="s">
        <v>4384</v>
      </c>
    </row>
    <row r="607" spans="1:4" ht="45" customHeight="1" x14ac:dyDescent="0.25">
      <c r="A607" s="3" t="s">
        <v>2319</v>
      </c>
      <c r="B607" s="3" t="s">
        <v>4980</v>
      </c>
      <c r="C607" s="3" t="s">
        <v>4383</v>
      </c>
      <c r="D607" s="3" t="s">
        <v>4384</v>
      </c>
    </row>
    <row r="608" spans="1:4" ht="45" customHeight="1" x14ac:dyDescent="0.25">
      <c r="A608" s="3" t="s">
        <v>2320</v>
      </c>
      <c r="B608" s="3" t="s">
        <v>4981</v>
      </c>
      <c r="C608" s="3" t="s">
        <v>4383</v>
      </c>
      <c r="D608" s="3" t="s">
        <v>4384</v>
      </c>
    </row>
    <row r="609" spans="1:4" ht="45" customHeight="1" x14ac:dyDescent="0.25">
      <c r="A609" s="3" t="s">
        <v>2321</v>
      </c>
      <c r="B609" s="3" t="s">
        <v>4982</v>
      </c>
      <c r="C609" s="3" t="s">
        <v>4383</v>
      </c>
      <c r="D609" s="3" t="s">
        <v>4384</v>
      </c>
    </row>
    <row r="610" spans="1:4" ht="45" customHeight="1" x14ac:dyDescent="0.25">
      <c r="A610" s="3" t="s">
        <v>2322</v>
      </c>
      <c r="B610" s="3" t="s">
        <v>4983</v>
      </c>
      <c r="C610" s="3" t="s">
        <v>4383</v>
      </c>
      <c r="D610" s="3" t="s">
        <v>4384</v>
      </c>
    </row>
    <row r="611" spans="1:4" ht="45" customHeight="1" x14ac:dyDescent="0.25">
      <c r="A611" s="3" t="s">
        <v>2323</v>
      </c>
      <c r="B611" s="3" t="s">
        <v>4984</v>
      </c>
      <c r="C611" s="3" t="s">
        <v>4383</v>
      </c>
      <c r="D611" s="3" t="s">
        <v>4384</v>
      </c>
    </row>
    <row r="612" spans="1:4" ht="45" customHeight="1" x14ac:dyDescent="0.25">
      <c r="A612" s="3" t="s">
        <v>2326</v>
      </c>
      <c r="B612" s="3" t="s">
        <v>4985</v>
      </c>
      <c r="C612" s="3" t="s">
        <v>4383</v>
      </c>
      <c r="D612" s="3" t="s">
        <v>4384</v>
      </c>
    </row>
    <row r="613" spans="1:4" ht="45" customHeight="1" x14ac:dyDescent="0.25">
      <c r="A613" s="3" t="s">
        <v>2327</v>
      </c>
      <c r="B613" s="3" t="s">
        <v>4986</v>
      </c>
      <c r="C613" s="3" t="s">
        <v>4383</v>
      </c>
      <c r="D613" s="3" t="s">
        <v>4384</v>
      </c>
    </row>
    <row r="614" spans="1:4" ht="45" customHeight="1" x14ac:dyDescent="0.25">
      <c r="A614" s="3" t="s">
        <v>2328</v>
      </c>
      <c r="B614" s="3" t="s">
        <v>4987</v>
      </c>
      <c r="C614" s="3" t="s">
        <v>4383</v>
      </c>
      <c r="D614" s="3" t="s">
        <v>4384</v>
      </c>
    </row>
    <row r="615" spans="1:4" ht="45" customHeight="1" x14ac:dyDescent="0.25">
      <c r="A615" s="3" t="s">
        <v>2329</v>
      </c>
      <c r="B615" s="3" t="s">
        <v>4988</v>
      </c>
      <c r="C615" s="3" t="s">
        <v>4383</v>
      </c>
      <c r="D615" s="3" t="s">
        <v>4384</v>
      </c>
    </row>
    <row r="616" spans="1:4" ht="45" customHeight="1" x14ac:dyDescent="0.25">
      <c r="A616" s="3" t="s">
        <v>2330</v>
      </c>
      <c r="B616" s="3" t="s">
        <v>4989</v>
      </c>
      <c r="C616" s="3" t="s">
        <v>4383</v>
      </c>
      <c r="D616" s="3" t="s">
        <v>4384</v>
      </c>
    </row>
    <row r="617" spans="1:4" ht="45" customHeight="1" x14ac:dyDescent="0.25">
      <c r="A617" s="3" t="s">
        <v>2331</v>
      </c>
      <c r="B617" s="3" t="s">
        <v>4990</v>
      </c>
      <c r="C617" s="3" t="s">
        <v>4383</v>
      </c>
      <c r="D617" s="3" t="s">
        <v>4384</v>
      </c>
    </row>
    <row r="618" spans="1:4" ht="45" customHeight="1" x14ac:dyDescent="0.25">
      <c r="A618" s="3" t="s">
        <v>2332</v>
      </c>
      <c r="B618" s="3" t="s">
        <v>4991</v>
      </c>
      <c r="C618" s="3" t="s">
        <v>100</v>
      </c>
      <c r="D618" s="3" t="s">
        <v>100</v>
      </c>
    </row>
    <row r="619" spans="1:4" ht="45" customHeight="1" x14ac:dyDescent="0.25">
      <c r="A619" s="3" t="s">
        <v>2333</v>
      </c>
      <c r="B619" s="3" t="s">
        <v>4992</v>
      </c>
      <c r="C619" s="3" t="s">
        <v>100</v>
      </c>
      <c r="D619" s="3" t="s">
        <v>100</v>
      </c>
    </row>
    <row r="620" spans="1:4" ht="45" customHeight="1" x14ac:dyDescent="0.25">
      <c r="A620" s="3" t="s">
        <v>2334</v>
      </c>
      <c r="B620" s="3" t="s">
        <v>4993</v>
      </c>
      <c r="C620" s="3" t="s">
        <v>100</v>
      </c>
      <c r="D620" s="3" t="s">
        <v>100</v>
      </c>
    </row>
    <row r="621" spans="1:4" ht="45" customHeight="1" x14ac:dyDescent="0.25">
      <c r="A621" s="3" t="s">
        <v>2335</v>
      </c>
      <c r="B621" s="3" t="s">
        <v>4994</v>
      </c>
      <c r="C621" s="3" t="s">
        <v>100</v>
      </c>
      <c r="D621" s="3" t="s">
        <v>100</v>
      </c>
    </row>
    <row r="622" spans="1:4" ht="45" customHeight="1" x14ac:dyDescent="0.25">
      <c r="A622" s="3" t="s">
        <v>2336</v>
      </c>
      <c r="B622" s="3" t="s">
        <v>4995</v>
      </c>
      <c r="C622" s="3" t="s">
        <v>100</v>
      </c>
      <c r="D622" s="3" t="s">
        <v>100</v>
      </c>
    </row>
    <row r="623" spans="1:4" ht="45" customHeight="1" x14ac:dyDescent="0.25">
      <c r="A623" s="3" t="s">
        <v>2337</v>
      </c>
      <c r="B623" s="3" t="s">
        <v>4996</v>
      </c>
      <c r="C623" s="3" t="s">
        <v>100</v>
      </c>
      <c r="D623" s="3" t="s">
        <v>100</v>
      </c>
    </row>
    <row r="624" spans="1:4" ht="45" customHeight="1" x14ac:dyDescent="0.25">
      <c r="A624" s="3" t="s">
        <v>2338</v>
      </c>
      <c r="B624" s="3" t="s">
        <v>4997</v>
      </c>
      <c r="C624" s="3" t="s">
        <v>4383</v>
      </c>
      <c r="D624" s="3" t="s">
        <v>4384</v>
      </c>
    </row>
    <row r="625" spans="1:4" ht="45" customHeight="1" x14ac:dyDescent="0.25">
      <c r="A625" s="3" t="s">
        <v>2339</v>
      </c>
      <c r="B625" s="3" t="s">
        <v>4998</v>
      </c>
      <c r="C625" s="3" t="s">
        <v>4383</v>
      </c>
      <c r="D625" s="3" t="s">
        <v>4384</v>
      </c>
    </row>
    <row r="626" spans="1:4" ht="45" customHeight="1" x14ac:dyDescent="0.25">
      <c r="A626" s="3" t="s">
        <v>2340</v>
      </c>
      <c r="B626" s="3" t="s">
        <v>4999</v>
      </c>
      <c r="C626" s="3" t="s">
        <v>4383</v>
      </c>
      <c r="D626" s="3" t="s">
        <v>4384</v>
      </c>
    </row>
    <row r="627" spans="1:4" ht="45" customHeight="1" x14ac:dyDescent="0.25">
      <c r="A627" s="3" t="s">
        <v>2341</v>
      </c>
      <c r="B627" s="3" t="s">
        <v>5000</v>
      </c>
      <c r="C627" s="3" t="s">
        <v>100</v>
      </c>
      <c r="D627" s="3" t="s">
        <v>100</v>
      </c>
    </row>
    <row r="628" spans="1:4" ht="45" customHeight="1" x14ac:dyDescent="0.25">
      <c r="A628" s="3" t="s">
        <v>2344</v>
      </c>
      <c r="B628" s="3" t="s">
        <v>5001</v>
      </c>
      <c r="C628" s="3" t="s">
        <v>100</v>
      </c>
      <c r="D628" s="3" t="s">
        <v>100</v>
      </c>
    </row>
    <row r="629" spans="1:4" ht="45" customHeight="1" x14ac:dyDescent="0.25">
      <c r="A629" s="3" t="s">
        <v>2345</v>
      </c>
      <c r="B629" s="3" t="s">
        <v>5002</v>
      </c>
      <c r="C629" s="3" t="s">
        <v>4383</v>
      </c>
      <c r="D629" s="3" t="s">
        <v>4384</v>
      </c>
    </row>
    <row r="630" spans="1:4" ht="45" customHeight="1" x14ac:dyDescent="0.25">
      <c r="A630" s="3" t="s">
        <v>2346</v>
      </c>
      <c r="B630" s="3" t="s">
        <v>5003</v>
      </c>
      <c r="C630" s="3" t="s">
        <v>4383</v>
      </c>
      <c r="D630" s="3" t="s">
        <v>4384</v>
      </c>
    </row>
    <row r="631" spans="1:4" ht="45" customHeight="1" x14ac:dyDescent="0.25">
      <c r="A631" s="3" t="s">
        <v>2347</v>
      </c>
      <c r="B631" s="3" t="s">
        <v>5004</v>
      </c>
      <c r="C631" s="3" t="s">
        <v>4383</v>
      </c>
      <c r="D631" s="3" t="s">
        <v>4384</v>
      </c>
    </row>
    <row r="632" spans="1:4" ht="45" customHeight="1" x14ac:dyDescent="0.25">
      <c r="A632" s="3" t="s">
        <v>2348</v>
      </c>
      <c r="B632" s="3" t="s">
        <v>5005</v>
      </c>
      <c r="C632" s="3" t="s">
        <v>4383</v>
      </c>
      <c r="D632" s="3" t="s">
        <v>4384</v>
      </c>
    </row>
    <row r="633" spans="1:4" ht="45" customHeight="1" x14ac:dyDescent="0.25">
      <c r="A633" s="3" t="s">
        <v>2349</v>
      </c>
      <c r="B633" s="3" t="s">
        <v>5006</v>
      </c>
      <c r="C633" s="3" t="s">
        <v>4383</v>
      </c>
      <c r="D633" s="3" t="s">
        <v>4384</v>
      </c>
    </row>
    <row r="634" spans="1:4" ht="45" customHeight="1" x14ac:dyDescent="0.25">
      <c r="A634" s="3" t="s">
        <v>2350</v>
      </c>
      <c r="B634" s="3" t="s">
        <v>5007</v>
      </c>
      <c r="C634" s="3" t="s">
        <v>4383</v>
      </c>
      <c r="D634" s="3" t="s">
        <v>4384</v>
      </c>
    </row>
    <row r="635" spans="1:4" ht="45" customHeight="1" x14ac:dyDescent="0.25">
      <c r="A635" s="3" t="s">
        <v>2351</v>
      </c>
      <c r="B635" s="3" t="s">
        <v>5008</v>
      </c>
      <c r="C635" s="3" t="s">
        <v>4383</v>
      </c>
      <c r="D635" s="3" t="s">
        <v>4384</v>
      </c>
    </row>
    <row r="636" spans="1:4" ht="45" customHeight="1" x14ac:dyDescent="0.25">
      <c r="A636" s="3" t="s">
        <v>2352</v>
      </c>
      <c r="B636" s="3" t="s">
        <v>5009</v>
      </c>
      <c r="C636" s="3" t="s">
        <v>4383</v>
      </c>
      <c r="D636" s="3" t="s">
        <v>4384</v>
      </c>
    </row>
    <row r="637" spans="1:4" ht="45" customHeight="1" x14ac:dyDescent="0.25">
      <c r="A637" s="3" t="s">
        <v>2353</v>
      </c>
      <c r="B637" s="3" t="s">
        <v>5010</v>
      </c>
      <c r="C637" s="3" t="s">
        <v>100</v>
      </c>
      <c r="D637" s="3" t="s">
        <v>100</v>
      </c>
    </row>
    <row r="638" spans="1:4" ht="45" customHeight="1" x14ac:dyDescent="0.25">
      <c r="A638" s="3" t="s">
        <v>2354</v>
      </c>
      <c r="B638" s="3" t="s">
        <v>5011</v>
      </c>
      <c r="C638" s="3" t="s">
        <v>100</v>
      </c>
      <c r="D638" s="3" t="s">
        <v>100</v>
      </c>
    </row>
    <row r="639" spans="1:4" ht="45" customHeight="1" x14ac:dyDescent="0.25">
      <c r="A639" s="3" t="s">
        <v>2355</v>
      </c>
      <c r="B639" s="3" t="s">
        <v>5012</v>
      </c>
      <c r="C639" s="3" t="s">
        <v>100</v>
      </c>
      <c r="D639" s="3" t="s">
        <v>100</v>
      </c>
    </row>
    <row r="640" spans="1:4" ht="45" customHeight="1" x14ac:dyDescent="0.25">
      <c r="A640" s="3" t="s">
        <v>2356</v>
      </c>
      <c r="B640" s="3" t="s">
        <v>5013</v>
      </c>
      <c r="C640" s="3" t="s">
        <v>100</v>
      </c>
      <c r="D640" s="3" t="s">
        <v>100</v>
      </c>
    </row>
    <row r="641" spans="1:4" ht="45" customHeight="1" x14ac:dyDescent="0.25">
      <c r="A641" s="3" t="s">
        <v>2357</v>
      </c>
      <c r="B641" s="3" t="s">
        <v>5014</v>
      </c>
      <c r="C641" s="3" t="s">
        <v>100</v>
      </c>
      <c r="D641" s="3" t="s">
        <v>100</v>
      </c>
    </row>
    <row r="642" spans="1:4" ht="45" customHeight="1" x14ac:dyDescent="0.25">
      <c r="A642" s="3" t="s">
        <v>2358</v>
      </c>
      <c r="B642" s="3" t="s">
        <v>5015</v>
      </c>
      <c r="C642" s="3" t="s">
        <v>100</v>
      </c>
      <c r="D642" s="3" t="s">
        <v>100</v>
      </c>
    </row>
    <row r="643" spans="1:4" ht="45" customHeight="1" x14ac:dyDescent="0.25">
      <c r="A643" s="3" t="s">
        <v>2359</v>
      </c>
      <c r="B643" s="3" t="s">
        <v>5016</v>
      </c>
      <c r="C643" s="3" t="s">
        <v>100</v>
      </c>
      <c r="D643" s="3" t="s">
        <v>100</v>
      </c>
    </row>
    <row r="644" spans="1:4" ht="45" customHeight="1" x14ac:dyDescent="0.25">
      <c r="A644" s="3" t="s">
        <v>2360</v>
      </c>
      <c r="B644" s="3" t="s">
        <v>5017</v>
      </c>
      <c r="C644" s="3" t="s">
        <v>100</v>
      </c>
      <c r="D644" s="3" t="s">
        <v>100</v>
      </c>
    </row>
    <row r="645" spans="1:4" ht="45" customHeight="1" x14ac:dyDescent="0.25">
      <c r="A645" s="3" t="s">
        <v>2361</v>
      </c>
      <c r="B645" s="3" t="s">
        <v>5018</v>
      </c>
      <c r="C645" s="3" t="s">
        <v>100</v>
      </c>
      <c r="D645" s="3" t="s">
        <v>100</v>
      </c>
    </row>
    <row r="646" spans="1:4" ht="45" customHeight="1" x14ac:dyDescent="0.25">
      <c r="A646" s="3" t="s">
        <v>2363</v>
      </c>
      <c r="B646" s="3" t="s">
        <v>5019</v>
      </c>
      <c r="C646" s="3" t="s">
        <v>100</v>
      </c>
      <c r="D646" s="3" t="s">
        <v>100</v>
      </c>
    </row>
    <row r="647" spans="1:4" ht="45" customHeight="1" x14ac:dyDescent="0.25">
      <c r="A647" s="3" t="s">
        <v>2364</v>
      </c>
      <c r="B647" s="3" t="s">
        <v>5020</v>
      </c>
      <c r="C647" s="3" t="s">
        <v>100</v>
      </c>
      <c r="D647" s="3" t="s">
        <v>100</v>
      </c>
    </row>
    <row r="648" spans="1:4" ht="45" customHeight="1" x14ac:dyDescent="0.25">
      <c r="A648" s="3" t="s">
        <v>2365</v>
      </c>
      <c r="B648" s="3" t="s">
        <v>5021</v>
      </c>
      <c r="C648" s="3" t="s">
        <v>4383</v>
      </c>
      <c r="D648" s="3" t="s">
        <v>4384</v>
      </c>
    </row>
    <row r="649" spans="1:4" ht="45" customHeight="1" x14ac:dyDescent="0.25">
      <c r="A649" s="3" t="s">
        <v>2366</v>
      </c>
      <c r="B649" s="3" t="s">
        <v>5022</v>
      </c>
      <c r="C649" s="3" t="s">
        <v>4383</v>
      </c>
      <c r="D649" s="3" t="s">
        <v>4384</v>
      </c>
    </row>
    <row r="650" spans="1:4" ht="45" customHeight="1" x14ac:dyDescent="0.25">
      <c r="A650" s="3" t="s">
        <v>2369</v>
      </c>
      <c r="B650" s="3" t="s">
        <v>5023</v>
      </c>
      <c r="C650" s="3" t="s">
        <v>4383</v>
      </c>
      <c r="D650" s="3" t="s">
        <v>4384</v>
      </c>
    </row>
    <row r="651" spans="1:4" ht="45" customHeight="1" x14ac:dyDescent="0.25">
      <c r="A651" s="3" t="s">
        <v>2370</v>
      </c>
      <c r="B651" s="3" t="s">
        <v>5024</v>
      </c>
      <c r="C651" s="3" t="s">
        <v>4383</v>
      </c>
      <c r="D651" s="3" t="s">
        <v>4384</v>
      </c>
    </row>
    <row r="652" spans="1:4" ht="45" customHeight="1" x14ac:dyDescent="0.25">
      <c r="A652" s="3" t="s">
        <v>2371</v>
      </c>
      <c r="B652" s="3" t="s">
        <v>5025</v>
      </c>
      <c r="C652" s="3" t="s">
        <v>4383</v>
      </c>
      <c r="D652" s="3" t="s">
        <v>4384</v>
      </c>
    </row>
    <row r="653" spans="1:4" ht="45" customHeight="1" x14ac:dyDescent="0.25">
      <c r="A653" s="3" t="s">
        <v>2373</v>
      </c>
      <c r="B653" s="3" t="s">
        <v>5026</v>
      </c>
      <c r="C653" s="3" t="s">
        <v>4383</v>
      </c>
      <c r="D653" s="3" t="s">
        <v>4384</v>
      </c>
    </row>
    <row r="654" spans="1:4" ht="45" customHeight="1" x14ac:dyDescent="0.25">
      <c r="A654" s="3" t="s">
        <v>2374</v>
      </c>
      <c r="B654" s="3" t="s">
        <v>5027</v>
      </c>
      <c r="C654" s="3" t="s">
        <v>4383</v>
      </c>
      <c r="D654" s="3" t="s">
        <v>4384</v>
      </c>
    </row>
    <row r="655" spans="1:4" ht="45" customHeight="1" x14ac:dyDescent="0.25">
      <c r="A655" s="3" t="s">
        <v>2375</v>
      </c>
      <c r="B655" s="3" t="s">
        <v>5028</v>
      </c>
      <c r="C655" s="3" t="s">
        <v>4383</v>
      </c>
      <c r="D655" s="3" t="s">
        <v>4384</v>
      </c>
    </row>
    <row r="656" spans="1:4" ht="45" customHeight="1" x14ac:dyDescent="0.25">
      <c r="A656" s="3" t="s">
        <v>2376</v>
      </c>
      <c r="B656" s="3" t="s">
        <v>5029</v>
      </c>
      <c r="C656" s="3" t="s">
        <v>4383</v>
      </c>
      <c r="D656" s="3" t="s">
        <v>4384</v>
      </c>
    </row>
    <row r="657" spans="1:4" ht="45" customHeight="1" x14ac:dyDescent="0.25">
      <c r="A657" s="3" t="s">
        <v>2377</v>
      </c>
      <c r="B657" s="3" t="s">
        <v>5030</v>
      </c>
      <c r="C657" s="3" t="s">
        <v>4383</v>
      </c>
      <c r="D657" s="3" t="s">
        <v>4384</v>
      </c>
    </row>
    <row r="658" spans="1:4" ht="45" customHeight="1" x14ac:dyDescent="0.25">
      <c r="A658" s="3" t="s">
        <v>2378</v>
      </c>
      <c r="B658" s="3" t="s">
        <v>5031</v>
      </c>
      <c r="C658" s="3" t="s">
        <v>4383</v>
      </c>
      <c r="D658" s="3" t="s">
        <v>4384</v>
      </c>
    </row>
    <row r="659" spans="1:4" ht="45" customHeight="1" x14ac:dyDescent="0.25">
      <c r="A659" s="3" t="s">
        <v>2381</v>
      </c>
      <c r="B659" s="3" t="s">
        <v>5032</v>
      </c>
      <c r="C659" s="3" t="s">
        <v>4383</v>
      </c>
      <c r="D659" s="3" t="s">
        <v>4384</v>
      </c>
    </row>
    <row r="660" spans="1:4" ht="45" customHeight="1" x14ac:dyDescent="0.25">
      <c r="A660" s="3" t="s">
        <v>2384</v>
      </c>
      <c r="B660" s="3" t="s">
        <v>5033</v>
      </c>
      <c r="C660" s="3" t="s">
        <v>4383</v>
      </c>
      <c r="D660" s="3" t="s">
        <v>4384</v>
      </c>
    </row>
    <row r="661" spans="1:4" ht="45" customHeight="1" x14ac:dyDescent="0.25">
      <c r="A661" s="3" t="s">
        <v>2385</v>
      </c>
      <c r="B661" s="3" t="s">
        <v>5034</v>
      </c>
      <c r="C661" s="3" t="s">
        <v>100</v>
      </c>
      <c r="D661" s="3" t="s">
        <v>100</v>
      </c>
    </row>
    <row r="662" spans="1:4" ht="45" customHeight="1" x14ac:dyDescent="0.25">
      <c r="A662" s="3" t="s">
        <v>2386</v>
      </c>
      <c r="B662" s="3" t="s">
        <v>5035</v>
      </c>
      <c r="C662" s="3" t="s">
        <v>4383</v>
      </c>
      <c r="D662" s="3" t="s">
        <v>4384</v>
      </c>
    </row>
    <row r="663" spans="1:4" ht="45" customHeight="1" x14ac:dyDescent="0.25">
      <c r="A663" s="3" t="s">
        <v>2387</v>
      </c>
      <c r="B663" s="3" t="s">
        <v>5036</v>
      </c>
      <c r="C663" s="3" t="s">
        <v>4383</v>
      </c>
      <c r="D663" s="3" t="s">
        <v>4384</v>
      </c>
    </row>
    <row r="664" spans="1:4" ht="45" customHeight="1" x14ac:dyDescent="0.25">
      <c r="A664" s="3" t="s">
        <v>2390</v>
      </c>
      <c r="B664" s="3" t="s">
        <v>5037</v>
      </c>
      <c r="C664" s="3" t="s">
        <v>100</v>
      </c>
      <c r="D664" s="3" t="s">
        <v>100</v>
      </c>
    </row>
    <row r="665" spans="1:4" ht="45" customHeight="1" x14ac:dyDescent="0.25">
      <c r="A665" s="3" t="s">
        <v>2391</v>
      </c>
      <c r="B665" s="3" t="s">
        <v>5038</v>
      </c>
      <c r="C665" s="3" t="s">
        <v>4383</v>
      </c>
      <c r="D665" s="3" t="s">
        <v>4384</v>
      </c>
    </row>
    <row r="666" spans="1:4" ht="45" customHeight="1" x14ac:dyDescent="0.25">
      <c r="A666" s="3" t="s">
        <v>2392</v>
      </c>
      <c r="B666" s="3" t="s">
        <v>5039</v>
      </c>
      <c r="C666" s="3" t="s">
        <v>4383</v>
      </c>
      <c r="D666" s="3" t="s">
        <v>4384</v>
      </c>
    </row>
    <row r="667" spans="1:4" ht="45" customHeight="1" x14ac:dyDescent="0.25">
      <c r="A667" s="3" t="s">
        <v>2393</v>
      </c>
      <c r="B667" s="3" t="s">
        <v>5040</v>
      </c>
      <c r="C667" s="3" t="s">
        <v>100</v>
      </c>
      <c r="D667" s="3" t="s">
        <v>100</v>
      </c>
    </row>
    <row r="668" spans="1:4" ht="45" customHeight="1" x14ac:dyDescent="0.25">
      <c r="A668" s="3" t="s">
        <v>2395</v>
      </c>
      <c r="B668" s="3" t="s">
        <v>5041</v>
      </c>
      <c r="C668" s="3" t="s">
        <v>100</v>
      </c>
      <c r="D668" s="3" t="s">
        <v>100</v>
      </c>
    </row>
    <row r="669" spans="1:4" ht="45" customHeight="1" x14ac:dyDescent="0.25">
      <c r="A669" s="3" t="s">
        <v>2396</v>
      </c>
      <c r="B669" s="3" t="s">
        <v>5042</v>
      </c>
      <c r="C669" s="3" t="s">
        <v>100</v>
      </c>
      <c r="D669" s="3" t="s">
        <v>100</v>
      </c>
    </row>
    <row r="670" spans="1:4" ht="45" customHeight="1" x14ac:dyDescent="0.25">
      <c r="A670" s="3" t="s">
        <v>2399</v>
      </c>
      <c r="B670" s="3" t="s">
        <v>5043</v>
      </c>
      <c r="C670" s="3" t="s">
        <v>100</v>
      </c>
      <c r="D670" s="3" t="s">
        <v>100</v>
      </c>
    </row>
    <row r="671" spans="1:4" ht="45" customHeight="1" x14ac:dyDescent="0.25">
      <c r="A671" s="3" t="s">
        <v>2402</v>
      </c>
      <c r="B671" s="3" t="s">
        <v>5044</v>
      </c>
      <c r="C671" s="3" t="s">
        <v>100</v>
      </c>
      <c r="D671" s="3" t="s">
        <v>100</v>
      </c>
    </row>
    <row r="672" spans="1:4" ht="45" customHeight="1" x14ac:dyDescent="0.25">
      <c r="A672" s="3" t="s">
        <v>2405</v>
      </c>
      <c r="B672" s="3" t="s">
        <v>5045</v>
      </c>
      <c r="C672" s="3" t="s">
        <v>4383</v>
      </c>
      <c r="D672" s="3" t="s">
        <v>4384</v>
      </c>
    </row>
    <row r="673" spans="1:4" ht="45" customHeight="1" x14ac:dyDescent="0.25">
      <c r="A673" s="3" t="s">
        <v>2408</v>
      </c>
      <c r="B673" s="3" t="s">
        <v>5046</v>
      </c>
      <c r="C673" s="3" t="s">
        <v>4383</v>
      </c>
      <c r="D673" s="3" t="s">
        <v>4384</v>
      </c>
    </row>
    <row r="674" spans="1:4" ht="45" customHeight="1" x14ac:dyDescent="0.25">
      <c r="A674" s="3" t="s">
        <v>2411</v>
      </c>
      <c r="B674" s="3" t="s">
        <v>5047</v>
      </c>
      <c r="C674" s="3" t="s">
        <v>4383</v>
      </c>
      <c r="D674" s="3" t="s">
        <v>4384</v>
      </c>
    </row>
    <row r="675" spans="1:4" ht="45" customHeight="1" x14ac:dyDescent="0.25">
      <c r="A675" s="3" t="s">
        <v>2414</v>
      </c>
      <c r="B675" s="3" t="s">
        <v>5048</v>
      </c>
      <c r="C675" s="3" t="s">
        <v>4383</v>
      </c>
      <c r="D675" s="3" t="s">
        <v>4384</v>
      </c>
    </row>
    <row r="676" spans="1:4" ht="45" customHeight="1" x14ac:dyDescent="0.25">
      <c r="A676" s="3" t="s">
        <v>2417</v>
      </c>
      <c r="B676" s="3" t="s">
        <v>5049</v>
      </c>
      <c r="C676" s="3" t="s">
        <v>4383</v>
      </c>
      <c r="D676" s="3" t="s">
        <v>4384</v>
      </c>
    </row>
    <row r="677" spans="1:4" ht="45" customHeight="1" x14ac:dyDescent="0.25">
      <c r="A677" s="3" t="s">
        <v>2419</v>
      </c>
      <c r="B677" s="3" t="s">
        <v>5050</v>
      </c>
      <c r="C677" s="3" t="s">
        <v>4383</v>
      </c>
      <c r="D677" s="3" t="s">
        <v>4384</v>
      </c>
    </row>
    <row r="678" spans="1:4" ht="45" customHeight="1" x14ac:dyDescent="0.25">
      <c r="A678" s="3" t="s">
        <v>2422</v>
      </c>
      <c r="B678" s="3" t="s">
        <v>5051</v>
      </c>
      <c r="C678" s="3" t="s">
        <v>4383</v>
      </c>
      <c r="D678" s="3" t="s">
        <v>4384</v>
      </c>
    </row>
    <row r="679" spans="1:4" ht="45" customHeight="1" x14ac:dyDescent="0.25">
      <c r="A679" s="3" t="s">
        <v>2425</v>
      </c>
      <c r="B679" s="3" t="s">
        <v>5052</v>
      </c>
      <c r="C679" s="3" t="s">
        <v>4383</v>
      </c>
      <c r="D679" s="3" t="s">
        <v>4384</v>
      </c>
    </row>
    <row r="680" spans="1:4" ht="45" customHeight="1" x14ac:dyDescent="0.25">
      <c r="A680" s="3" t="s">
        <v>2428</v>
      </c>
      <c r="B680" s="3" t="s">
        <v>5053</v>
      </c>
      <c r="C680" s="3" t="s">
        <v>4383</v>
      </c>
      <c r="D680" s="3" t="s">
        <v>4384</v>
      </c>
    </row>
    <row r="681" spans="1:4" ht="45" customHeight="1" x14ac:dyDescent="0.25">
      <c r="A681" s="3" t="s">
        <v>2431</v>
      </c>
      <c r="B681" s="3" t="s">
        <v>5054</v>
      </c>
      <c r="C681" s="3" t="s">
        <v>4383</v>
      </c>
      <c r="D681" s="3" t="s">
        <v>4384</v>
      </c>
    </row>
    <row r="682" spans="1:4" ht="45" customHeight="1" x14ac:dyDescent="0.25">
      <c r="A682" s="3" t="s">
        <v>2434</v>
      </c>
      <c r="B682" s="3" t="s">
        <v>5055</v>
      </c>
      <c r="C682" s="3" t="s">
        <v>4383</v>
      </c>
      <c r="D682" s="3" t="s">
        <v>4384</v>
      </c>
    </row>
    <row r="683" spans="1:4" ht="45" customHeight="1" x14ac:dyDescent="0.25">
      <c r="A683" s="3" t="s">
        <v>2435</v>
      </c>
      <c r="B683" s="3" t="s">
        <v>5056</v>
      </c>
      <c r="C683" s="3" t="s">
        <v>100</v>
      </c>
      <c r="D683" s="3" t="s">
        <v>100</v>
      </c>
    </row>
    <row r="684" spans="1:4" ht="45" customHeight="1" x14ac:dyDescent="0.25">
      <c r="A684" s="3" t="s">
        <v>2436</v>
      </c>
      <c r="B684" s="3" t="s">
        <v>5057</v>
      </c>
      <c r="C684" s="3" t="s">
        <v>100</v>
      </c>
      <c r="D684" s="3" t="s">
        <v>100</v>
      </c>
    </row>
    <row r="685" spans="1:4" ht="45" customHeight="1" x14ac:dyDescent="0.25">
      <c r="A685" s="3" t="s">
        <v>2437</v>
      </c>
      <c r="B685" s="3" t="s">
        <v>5058</v>
      </c>
      <c r="C685" s="3" t="s">
        <v>100</v>
      </c>
      <c r="D685" s="3" t="s">
        <v>100</v>
      </c>
    </row>
    <row r="686" spans="1:4" ht="45" customHeight="1" x14ac:dyDescent="0.25">
      <c r="A686" s="3" t="s">
        <v>2439</v>
      </c>
      <c r="B686" s="3" t="s">
        <v>5059</v>
      </c>
      <c r="C686" s="3" t="s">
        <v>100</v>
      </c>
      <c r="D686" s="3" t="s">
        <v>100</v>
      </c>
    </row>
    <row r="687" spans="1:4" ht="45" customHeight="1" x14ac:dyDescent="0.25">
      <c r="A687" s="3" t="s">
        <v>2441</v>
      </c>
      <c r="B687" s="3" t="s">
        <v>5060</v>
      </c>
      <c r="C687" s="3" t="s">
        <v>100</v>
      </c>
      <c r="D687" s="3" t="s">
        <v>100</v>
      </c>
    </row>
    <row r="688" spans="1:4" ht="45" customHeight="1" x14ac:dyDescent="0.25">
      <c r="A688" s="3" t="s">
        <v>2444</v>
      </c>
      <c r="B688" s="3" t="s">
        <v>5061</v>
      </c>
      <c r="C688" s="3" t="s">
        <v>100</v>
      </c>
      <c r="D688" s="3" t="s">
        <v>100</v>
      </c>
    </row>
    <row r="689" spans="1:4" ht="45" customHeight="1" x14ac:dyDescent="0.25">
      <c r="A689" s="3" t="s">
        <v>2447</v>
      </c>
      <c r="B689" s="3" t="s">
        <v>5062</v>
      </c>
      <c r="C689" s="3" t="s">
        <v>4383</v>
      </c>
      <c r="D689" s="3" t="s">
        <v>4384</v>
      </c>
    </row>
    <row r="690" spans="1:4" ht="45" customHeight="1" x14ac:dyDescent="0.25">
      <c r="A690" s="3" t="s">
        <v>2450</v>
      </c>
      <c r="B690" s="3" t="s">
        <v>5063</v>
      </c>
      <c r="C690" s="3" t="s">
        <v>4383</v>
      </c>
      <c r="D690" s="3" t="s">
        <v>4384</v>
      </c>
    </row>
    <row r="691" spans="1:4" ht="45" customHeight="1" x14ac:dyDescent="0.25">
      <c r="A691" s="3" t="s">
        <v>2453</v>
      </c>
      <c r="B691" s="3" t="s">
        <v>5064</v>
      </c>
      <c r="C691" s="3" t="s">
        <v>4383</v>
      </c>
      <c r="D691" s="3" t="s">
        <v>4384</v>
      </c>
    </row>
    <row r="692" spans="1:4" ht="45" customHeight="1" x14ac:dyDescent="0.25">
      <c r="A692" s="3" t="s">
        <v>2456</v>
      </c>
      <c r="B692" s="3" t="s">
        <v>5065</v>
      </c>
      <c r="C692" s="3" t="s">
        <v>4383</v>
      </c>
      <c r="D692" s="3" t="s">
        <v>4384</v>
      </c>
    </row>
    <row r="693" spans="1:4" ht="45" customHeight="1" x14ac:dyDescent="0.25">
      <c r="A693" s="3" t="s">
        <v>2459</v>
      </c>
      <c r="B693" s="3" t="s">
        <v>5066</v>
      </c>
      <c r="C693" s="3" t="s">
        <v>4383</v>
      </c>
      <c r="D693" s="3" t="s">
        <v>4384</v>
      </c>
    </row>
    <row r="694" spans="1:4" ht="45" customHeight="1" x14ac:dyDescent="0.25">
      <c r="A694" s="3" t="s">
        <v>2460</v>
      </c>
      <c r="B694" s="3" t="s">
        <v>5067</v>
      </c>
      <c r="C694" s="3" t="s">
        <v>100</v>
      </c>
      <c r="D694" s="3" t="s">
        <v>100</v>
      </c>
    </row>
    <row r="695" spans="1:4" ht="45" customHeight="1" x14ac:dyDescent="0.25">
      <c r="A695" s="3" t="s">
        <v>2463</v>
      </c>
      <c r="B695" s="3" t="s">
        <v>5068</v>
      </c>
      <c r="C695" s="3" t="s">
        <v>4383</v>
      </c>
      <c r="D695" s="3" t="s">
        <v>4384</v>
      </c>
    </row>
    <row r="696" spans="1:4" ht="45" customHeight="1" x14ac:dyDescent="0.25">
      <c r="A696" s="3" t="s">
        <v>2466</v>
      </c>
      <c r="B696" s="3" t="s">
        <v>5069</v>
      </c>
      <c r="C696" s="3" t="s">
        <v>100</v>
      </c>
      <c r="D696" s="3" t="s">
        <v>100</v>
      </c>
    </row>
    <row r="697" spans="1:4" ht="45" customHeight="1" x14ac:dyDescent="0.25">
      <c r="A697" s="3" t="s">
        <v>2469</v>
      </c>
      <c r="B697" s="3" t="s">
        <v>5070</v>
      </c>
      <c r="C697" s="3" t="s">
        <v>4383</v>
      </c>
      <c r="D697" s="3" t="s">
        <v>4384</v>
      </c>
    </row>
    <row r="698" spans="1:4" ht="45" customHeight="1" x14ac:dyDescent="0.25">
      <c r="A698" s="3" t="s">
        <v>2472</v>
      </c>
      <c r="B698" s="3" t="s">
        <v>5071</v>
      </c>
      <c r="C698" s="3" t="s">
        <v>4383</v>
      </c>
      <c r="D698" s="3" t="s">
        <v>4384</v>
      </c>
    </row>
    <row r="699" spans="1:4" ht="45" customHeight="1" x14ac:dyDescent="0.25">
      <c r="A699" s="3" t="s">
        <v>2475</v>
      </c>
      <c r="B699" s="3" t="s">
        <v>5072</v>
      </c>
      <c r="C699" s="3" t="s">
        <v>4383</v>
      </c>
      <c r="D699" s="3" t="s">
        <v>4384</v>
      </c>
    </row>
    <row r="700" spans="1:4" ht="45" customHeight="1" x14ac:dyDescent="0.25">
      <c r="A700" s="3" t="s">
        <v>2476</v>
      </c>
      <c r="B700" s="3" t="s">
        <v>5073</v>
      </c>
      <c r="C700" s="3" t="s">
        <v>100</v>
      </c>
      <c r="D700" s="3" t="s">
        <v>100</v>
      </c>
    </row>
    <row r="701" spans="1:4" ht="45" customHeight="1" x14ac:dyDescent="0.25">
      <c r="A701" s="3" t="s">
        <v>2479</v>
      </c>
      <c r="B701" s="3" t="s">
        <v>5074</v>
      </c>
      <c r="C701" s="3" t="s">
        <v>4383</v>
      </c>
      <c r="D701" s="3" t="s">
        <v>4384</v>
      </c>
    </row>
    <row r="702" spans="1:4" ht="45" customHeight="1" x14ac:dyDescent="0.25">
      <c r="A702" s="3" t="s">
        <v>2480</v>
      </c>
      <c r="B702" s="3" t="s">
        <v>5075</v>
      </c>
      <c r="C702" s="3" t="s">
        <v>100</v>
      </c>
      <c r="D702" s="3" t="s">
        <v>100</v>
      </c>
    </row>
    <row r="703" spans="1:4" ht="45" customHeight="1" x14ac:dyDescent="0.25">
      <c r="A703" s="3" t="s">
        <v>2481</v>
      </c>
      <c r="B703" s="3" t="s">
        <v>5076</v>
      </c>
      <c r="C703" s="3" t="s">
        <v>4383</v>
      </c>
      <c r="D703" s="3" t="s">
        <v>4384</v>
      </c>
    </row>
    <row r="704" spans="1:4" ht="45" customHeight="1" x14ac:dyDescent="0.25">
      <c r="A704" s="3" t="s">
        <v>2482</v>
      </c>
      <c r="B704" s="3" t="s">
        <v>5077</v>
      </c>
      <c r="C704" s="3" t="s">
        <v>4383</v>
      </c>
      <c r="D704" s="3" t="s">
        <v>4384</v>
      </c>
    </row>
    <row r="705" spans="1:4" ht="45" customHeight="1" x14ac:dyDescent="0.25">
      <c r="A705" s="3" t="s">
        <v>2483</v>
      </c>
      <c r="B705" s="3" t="s">
        <v>5078</v>
      </c>
      <c r="C705" s="3" t="s">
        <v>100</v>
      </c>
      <c r="D705" s="3" t="s">
        <v>100</v>
      </c>
    </row>
    <row r="706" spans="1:4" ht="45" customHeight="1" x14ac:dyDescent="0.25">
      <c r="A706" s="3" t="s">
        <v>2484</v>
      </c>
      <c r="B706" s="3" t="s">
        <v>5079</v>
      </c>
      <c r="C706" s="3" t="s">
        <v>100</v>
      </c>
      <c r="D706" s="3" t="s">
        <v>100</v>
      </c>
    </row>
    <row r="707" spans="1:4" ht="45" customHeight="1" x14ac:dyDescent="0.25">
      <c r="A707" s="3" t="s">
        <v>2487</v>
      </c>
      <c r="B707" s="3" t="s">
        <v>5080</v>
      </c>
      <c r="C707" s="3" t="s">
        <v>4383</v>
      </c>
      <c r="D707" s="3" t="s">
        <v>4384</v>
      </c>
    </row>
    <row r="708" spans="1:4" ht="45" customHeight="1" x14ac:dyDescent="0.25">
      <c r="A708" s="3" t="s">
        <v>2488</v>
      </c>
      <c r="B708" s="3" t="s">
        <v>5081</v>
      </c>
      <c r="C708" s="3" t="s">
        <v>4383</v>
      </c>
      <c r="D708" s="3" t="s">
        <v>4384</v>
      </c>
    </row>
    <row r="709" spans="1:4" ht="45" customHeight="1" x14ac:dyDescent="0.25">
      <c r="A709" s="3" t="s">
        <v>2490</v>
      </c>
      <c r="B709" s="3" t="s">
        <v>5082</v>
      </c>
      <c r="C709" s="3" t="s">
        <v>4383</v>
      </c>
      <c r="D709" s="3" t="s">
        <v>4384</v>
      </c>
    </row>
    <row r="710" spans="1:4" ht="45" customHeight="1" x14ac:dyDescent="0.25">
      <c r="A710" s="3" t="s">
        <v>2493</v>
      </c>
      <c r="B710" s="3" t="s">
        <v>5083</v>
      </c>
      <c r="C710" s="3" t="s">
        <v>4383</v>
      </c>
      <c r="D710" s="3" t="s">
        <v>4384</v>
      </c>
    </row>
    <row r="711" spans="1:4" ht="45" customHeight="1" x14ac:dyDescent="0.25">
      <c r="A711" s="3" t="s">
        <v>2496</v>
      </c>
      <c r="B711" s="3" t="s">
        <v>5084</v>
      </c>
      <c r="C711" s="3" t="s">
        <v>4383</v>
      </c>
      <c r="D711" s="3" t="s">
        <v>4384</v>
      </c>
    </row>
    <row r="712" spans="1:4" ht="45" customHeight="1" x14ac:dyDescent="0.25">
      <c r="A712" s="3" t="s">
        <v>2499</v>
      </c>
      <c r="B712" s="3" t="s">
        <v>5085</v>
      </c>
      <c r="C712" s="3" t="s">
        <v>4383</v>
      </c>
      <c r="D712" s="3" t="s">
        <v>4384</v>
      </c>
    </row>
    <row r="713" spans="1:4" ht="45" customHeight="1" x14ac:dyDescent="0.25">
      <c r="A713" s="3" t="s">
        <v>2502</v>
      </c>
      <c r="B713" s="3" t="s">
        <v>5086</v>
      </c>
      <c r="C713" s="3" t="s">
        <v>4383</v>
      </c>
      <c r="D713" s="3" t="s">
        <v>4384</v>
      </c>
    </row>
    <row r="714" spans="1:4" ht="45" customHeight="1" x14ac:dyDescent="0.25">
      <c r="A714" s="3" t="s">
        <v>2503</v>
      </c>
      <c r="B714" s="3" t="s">
        <v>5087</v>
      </c>
      <c r="C714" s="3" t="s">
        <v>100</v>
      </c>
      <c r="D714" s="3" t="s">
        <v>100</v>
      </c>
    </row>
    <row r="715" spans="1:4" ht="45" customHeight="1" x14ac:dyDescent="0.25">
      <c r="A715" s="3" t="s">
        <v>2504</v>
      </c>
      <c r="B715" s="3" t="s">
        <v>5088</v>
      </c>
      <c r="C715" s="3" t="s">
        <v>100</v>
      </c>
      <c r="D715" s="3" t="s">
        <v>100</v>
      </c>
    </row>
    <row r="716" spans="1:4" ht="45" customHeight="1" x14ac:dyDescent="0.25">
      <c r="A716" s="3" t="s">
        <v>2507</v>
      </c>
      <c r="B716" s="3" t="s">
        <v>5089</v>
      </c>
      <c r="C716" s="3" t="s">
        <v>100</v>
      </c>
      <c r="D716" s="3" t="s">
        <v>100</v>
      </c>
    </row>
    <row r="717" spans="1:4" ht="45" customHeight="1" x14ac:dyDescent="0.25">
      <c r="A717" s="3" t="s">
        <v>2510</v>
      </c>
      <c r="B717" s="3" t="s">
        <v>5090</v>
      </c>
      <c r="C717" s="3" t="s">
        <v>4383</v>
      </c>
      <c r="D717" s="3" t="s">
        <v>4384</v>
      </c>
    </row>
    <row r="718" spans="1:4" ht="45" customHeight="1" x14ac:dyDescent="0.25">
      <c r="A718" s="3" t="s">
        <v>2513</v>
      </c>
      <c r="B718" s="3" t="s">
        <v>5091</v>
      </c>
      <c r="C718" s="3" t="s">
        <v>4383</v>
      </c>
      <c r="D718" s="3" t="s">
        <v>4384</v>
      </c>
    </row>
    <row r="719" spans="1:4" ht="45" customHeight="1" x14ac:dyDescent="0.25">
      <c r="A719" s="3" t="s">
        <v>2516</v>
      </c>
      <c r="B719" s="3" t="s">
        <v>5092</v>
      </c>
      <c r="C719" s="3" t="s">
        <v>4383</v>
      </c>
      <c r="D719" s="3" t="s">
        <v>4384</v>
      </c>
    </row>
    <row r="720" spans="1:4" ht="45" customHeight="1" x14ac:dyDescent="0.25">
      <c r="A720" s="3" t="s">
        <v>2517</v>
      </c>
      <c r="B720" s="3" t="s">
        <v>5093</v>
      </c>
      <c r="C720" s="3" t="s">
        <v>100</v>
      </c>
      <c r="D720" s="3" t="s">
        <v>100</v>
      </c>
    </row>
    <row r="721" spans="1:4" ht="45" customHeight="1" x14ac:dyDescent="0.25">
      <c r="A721" s="3" t="s">
        <v>2518</v>
      </c>
      <c r="B721" s="3" t="s">
        <v>5094</v>
      </c>
      <c r="C721" s="3" t="s">
        <v>100</v>
      </c>
      <c r="D721" s="3" t="s">
        <v>100</v>
      </c>
    </row>
    <row r="722" spans="1:4" ht="45" customHeight="1" x14ac:dyDescent="0.25">
      <c r="A722" s="3" t="s">
        <v>2521</v>
      </c>
      <c r="B722" s="3" t="s">
        <v>5095</v>
      </c>
      <c r="C722" s="3" t="s">
        <v>100</v>
      </c>
      <c r="D722" s="3" t="s">
        <v>100</v>
      </c>
    </row>
    <row r="723" spans="1:4" ht="45" customHeight="1" x14ac:dyDescent="0.25">
      <c r="A723" s="3" t="s">
        <v>2523</v>
      </c>
      <c r="B723" s="3" t="s">
        <v>5096</v>
      </c>
      <c r="C723" s="3" t="s">
        <v>100</v>
      </c>
      <c r="D723" s="3" t="s">
        <v>100</v>
      </c>
    </row>
    <row r="724" spans="1:4" ht="45" customHeight="1" x14ac:dyDescent="0.25">
      <c r="A724" s="3" t="s">
        <v>2526</v>
      </c>
      <c r="B724" s="3" t="s">
        <v>5097</v>
      </c>
      <c r="C724" s="3" t="s">
        <v>4383</v>
      </c>
      <c r="D724" s="3" t="s">
        <v>4384</v>
      </c>
    </row>
    <row r="725" spans="1:4" ht="45" customHeight="1" x14ac:dyDescent="0.25">
      <c r="A725" s="3" t="s">
        <v>2529</v>
      </c>
      <c r="B725" s="3" t="s">
        <v>5098</v>
      </c>
      <c r="C725" s="3" t="s">
        <v>4383</v>
      </c>
      <c r="D725" s="3" t="s">
        <v>4384</v>
      </c>
    </row>
    <row r="726" spans="1:4" ht="45" customHeight="1" x14ac:dyDescent="0.25">
      <c r="A726" s="3" t="s">
        <v>2530</v>
      </c>
      <c r="B726" s="3" t="s">
        <v>5099</v>
      </c>
      <c r="C726" s="3" t="s">
        <v>4383</v>
      </c>
      <c r="D726" s="3" t="s">
        <v>4384</v>
      </c>
    </row>
    <row r="727" spans="1:4" ht="45" customHeight="1" x14ac:dyDescent="0.25">
      <c r="A727" s="3" t="s">
        <v>2533</v>
      </c>
      <c r="B727" s="3" t="s">
        <v>5100</v>
      </c>
      <c r="C727" s="3" t="s">
        <v>4383</v>
      </c>
      <c r="D727" s="3" t="s">
        <v>4384</v>
      </c>
    </row>
    <row r="728" spans="1:4" ht="45" customHeight="1" x14ac:dyDescent="0.25">
      <c r="A728" s="3" t="s">
        <v>2534</v>
      </c>
      <c r="B728" s="3" t="s">
        <v>5101</v>
      </c>
      <c r="C728" s="3" t="s">
        <v>100</v>
      </c>
      <c r="D728" s="3" t="s">
        <v>100</v>
      </c>
    </row>
    <row r="729" spans="1:4" ht="45" customHeight="1" x14ac:dyDescent="0.25">
      <c r="A729" s="3" t="s">
        <v>2537</v>
      </c>
      <c r="B729" s="3" t="s">
        <v>5102</v>
      </c>
      <c r="C729" s="3" t="s">
        <v>4383</v>
      </c>
      <c r="D729" s="3" t="s">
        <v>4384</v>
      </c>
    </row>
    <row r="730" spans="1:4" ht="45" customHeight="1" x14ac:dyDescent="0.25">
      <c r="A730" s="3" t="s">
        <v>2540</v>
      </c>
      <c r="B730" s="3" t="s">
        <v>5103</v>
      </c>
      <c r="C730" s="3" t="s">
        <v>4383</v>
      </c>
      <c r="D730" s="3" t="s">
        <v>4384</v>
      </c>
    </row>
    <row r="731" spans="1:4" ht="45" customHeight="1" x14ac:dyDescent="0.25">
      <c r="A731" s="3" t="s">
        <v>2541</v>
      </c>
      <c r="B731" s="3" t="s">
        <v>5104</v>
      </c>
      <c r="C731" s="3" t="s">
        <v>4383</v>
      </c>
      <c r="D731" s="3" t="s">
        <v>4384</v>
      </c>
    </row>
    <row r="732" spans="1:4" ht="45" customHeight="1" x14ac:dyDescent="0.25">
      <c r="A732" s="3" t="s">
        <v>2544</v>
      </c>
      <c r="B732" s="3" t="s">
        <v>5105</v>
      </c>
      <c r="C732" s="3" t="s">
        <v>4383</v>
      </c>
      <c r="D732" s="3" t="s">
        <v>4384</v>
      </c>
    </row>
    <row r="733" spans="1:4" ht="45" customHeight="1" x14ac:dyDescent="0.25">
      <c r="A733" s="3" t="s">
        <v>2547</v>
      </c>
      <c r="B733" s="3" t="s">
        <v>5106</v>
      </c>
      <c r="C733" s="3" t="s">
        <v>4383</v>
      </c>
      <c r="D733" s="3" t="s">
        <v>4384</v>
      </c>
    </row>
    <row r="734" spans="1:4" ht="45" customHeight="1" x14ac:dyDescent="0.25">
      <c r="A734" s="3" t="s">
        <v>2550</v>
      </c>
      <c r="B734" s="3" t="s">
        <v>5107</v>
      </c>
      <c r="C734" s="3" t="s">
        <v>4383</v>
      </c>
      <c r="D734" s="3" t="s">
        <v>4384</v>
      </c>
    </row>
    <row r="735" spans="1:4" ht="45" customHeight="1" x14ac:dyDescent="0.25">
      <c r="A735" s="3" t="s">
        <v>2553</v>
      </c>
      <c r="B735" s="3" t="s">
        <v>5108</v>
      </c>
      <c r="C735" s="3" t="s">
        <v>4383</v>
      </c>
      <c r="D735" s="3" t="s">
        <v>4384</v>
      </c>
    </row>
    <row r="736" spans="1:4" ht="45" customHeight="1" x14ac:dyDescent="0.25">
      <c r="A736" s="3" t="s">
        <v>2556</v>
      </c>
      <c r="B736" s="3" t="s">
        <v>5109</v>
      </c>
      <c r="C736" s="3" t="s">
        <v>4383</v>
      </c>
      <c r="D736" s="3" t="s">
        <v>4384</v>
      </c>
    </row>
    <row r="737" spans="1:4" ht="45" customHeight="1" x14ac:dyDescent="0.25">
      <c r="A737" s="3" t="s">
        <v>2559</v>
      </c>
      <c r="B737" s="3" t="s">
        <v>5110</v>
      </c>
      <c r="C737" s="3" t="s">
        <v>4383</v>
      </c>
      <c r="D737" s="3" t="s">
        <v>4384</v>
      </c>
    </row>
    <row r="738" spans="1:4" ht="45" customHeight="1" x14ac:dyDescent="0.25">
      <c r="A738" s="3" t="s">
        <v>2560</v>
      </c>
      <c r="B738" s="3" t="s">
        <v>5111</v>
      </c>
      <c r="C738" s="3" t="s">
        <v>4383</v>
      </c>
      <c r="D738" s="3" t="s">
        <v>4384</v>
      </c>
    </row>
    <row r="739" spans="1:4" ht="45" customHeight="1" x14ac:dyDescent="0.25">
      <c r="A739" s="3" t="s">
        <v>2561</v>
      </c>
      <c r="B739" s="3" t="s">
        <v>5112</v>
      </c>
      <c r="C739" s="3" t="s">
        <v>4383</v>
      </c>
      <c r="D739" s="3" t="s">
        <v>4384</v>
      </c>
    </row>
    <row r="740" spans="1:4" ht="45" customHeight="1" x14ac:dyDescent="0.25">
      <c r="A740" s="3" t="s">
        <v>2564</v>
      </c>
      <c r="B740" s="3" t="s">
        <v>5113</v>
      </c>
      <c r="C740" s="3" t="s">
        <v>4383</v>
      </c>
      <c r="D740" s="3" t="s">
        <v>4384</v>
      </c>
    </row>
    <row r="741" spans="1:4" ht="45" customHeight="1" x14ac:dyDescent="0.25">
      <c r="A741" s="3" t="s">
        <v>2565</v>
      </c>
      <c r="B741" s="3" t="s">
        <v>5114</v>
      </c>
      <c r="C741" s="3" t="s">
        <v>100</v>
      </c>
      <c r="D741" s="3" t="s">
        <v>100</v>
      </c>
    </row>
    <row r="742" spans="1:4" ht="45" customHeight="1" x14ac:dyDescent="0.25">
      <c r="A742" s="3" t="s">
        <v>2568</v>
      </c>
      <c r="B742" s="3" t="s">
        <v>5115</v>
      </c>
      <c r="C742" s="3" t="s">
        <v>4383</v>
      </c>
      <c r="D742" s="3" t="s">
        <v>4384</v>
      </c>
    </row>
    <row r="743" spans="1:4" ht="45" customHeight="1" x14ac:dyDescent="0.25">
      <c r="A743" s="3" t="s">
        <v>2571</v>
      </c>
      <c r="B743" s="3" t="s">
        <v>5116</v>
      </c>
      <c r="C743" s="3" t="s">
        <v>4383</v>
      </c>
      <c r="D743" s="3" t="s">
        <v>4384</v>
      </c>
    </row>
    <row r="744" spans="1:4" ht="45" customHeight="1" x14ac:dyDescent="0.25">
      <c r="A744" s="3" t="s">
        <v>2572</v>
      </c>
      <c r="B744" s="3" t="s">
        <v>5117</v>
      </c>
      <c r="C744" s="3" t="s">
        <v>100</v>
      </c>
      <c r="D744" s="3" t="s">
        <v>100</v>
      </c>
    </row>
    <row r="745" spans="1:4" ht="45" customHeight="1" x14ac:dyDescent="0.25">
      <c r="A745" s="3" t="s">
        <v>2575</v>
      </c>
      <c r="B745" s="3" t="s">
        <v>5118</v>
      </c>
      <c r="C745" s="3" t="s">
        <v>4383</v>
      </c>
      <c r="D745" s="3" t="s">
        <v>4384</v>
      </c>
    </row>
    <row r="746" spans="1:4" ht="45" customHeight="1" x14ac:dyDescent="0.25">
      <c r="A746" s="3" t="s">
        <v>2576</v>
      </c>
      <c r="B746" s="3" t="s">
        <v>5119</v>
      </c>
      <c r="C746" s="3" t="s">
        <v>100</v>
      </c>
      <c r="D746" s="3" t="s">
        <v>100</v>
      </c>
    </row>
    <row r="747" spans="1:4" ht="45" customHeight="1" x14ac:dyDescent="0.25">
      <c r="A747" s="3" t="s">
        <v>2579</v>
      </c>
      <c r="B747" s="3" t="s">
        <v>5120</v>
      </c>
      <c r="C747" s="3" t="s">
        <v>4383</v>
      </c>
      <c r="D747" s="3" t="s">
        <v>4384</v>
      </c>
    </row>
    <row r="748" spans="1:4" ht="45" customHeight="1" x14ac:dyDescent="0.25">
      <c r="A748" s="3" t="s">
        <v>2582</v>
      </c>
      <c r="B748" s="3" t="s">
        <v>5121</v>
      </c>
      <c r="C748" s="3" t="s">
        <v>4383</v>
      </c>
      <c r="D748" s="3" t="s">
        <v>4384</v>
      </c>
    </row>
    <row r="749" spans="1:4" ht="45" customHeight="1" x14ac:dyDescent="0.25">
      <c r="A749" s="3" t="s">
        <v>2583</v>
      </c>
      <c r="B749" s="3" t="s">
        <v>5122</v>
      </c>
      <c r="C749" s="3" t="s">
        <v>100</v>
      </c>
      <c r="D749" s="3" t="s">
        <v>100</v>
      </c>
    </row>
    <row r="750" spans="1:4" ht="45" customHeight="1" x14ac:dyDescent="0.25">
      <c r="A750" s="3" t="s">
        <v>2586</v>
      </c>
      <c r="B750" s="3" t="s">
        <v>5123</v>
      </c>
      <c r="C750" s="3" t="s">
        <v>4383</v>
      </c>
      <c r="D750" s="3" t="s">
        <v>4384</v>
      </c>
    </row>
    <row r="751" spans="1:4" ht="45" customHeight="1" x14ac:dyDescent="0.25">
      <c r="A751" s="3" t="s">
        <v>2589</v>
      </c>
      <c r="B751" s="3" t="s">
        <v>5124</v>
      </c>
      <c r="C751" s="3" t="s">
        <v>4383</v>
      </c>
      <c r="D751" s="3" t="s">
        <v>4384</v>
      </c>
    </row>
    <row r="752" spans="1:4" ht="45" customHeight="1" x14ac:dyDescent="0.25">
      <c r="A752" s="3" t="s">
        <v>2592</v>
      </c>
      <c r="B752" s="3" t="s">
        <v>5125</v>
      </c>
      <c r="C752" s="3" t="s">
        <v>4383</v>
      </c>
      <c r="D752" s="3" t="s">
        <v>4384</v>
      </c>
    </row>
    <row r="753" spans="1:4" ht="45" customHeight="1" x14ac:dyDescent="0.25">
      <c r="A753" s="3" t="s">
        <v>2595</v>
      </c>
      <c r="B753" s="3" t="s">
        <v>5126</v>
      </c>
      <c r="C753" s="3" t="s">
        <v>4383</v>
      </c>
      <c r="D753" s="3" t="s">
        <v>4384</v>
      </c>
    </row>
    <row r="754" spans="1:4" ht="45" customHeight="1" x14ac:dyDescent="0.25">
      <c r="A754" s="3" t="s">
        <v>2598</v>
      </c>
      <c r="B754" s="3" t="s">
        <v>5127</v>
      </c>
      <c r="C754" s="3" t="s">
        <v>4383</v>
      </c>
      <c r="D754" s="3" t="s">
        <v>4384</v>
      </c>
    </row>
    <row r="755" spans="1:4" ht="45" customHeight="1" x14ac:dyDescent="0.25">
      <c r="A755" s="3" t="s">
        <v>2601</v>
      </c>
      <c r="B755" s="3" t="s">
        <v>5128</v>
      </c>
      <c r="C755" s="3" t="s">
        <v>4383</v>
      </c>
      <c r="D755" s="3" t="s">
        <v>4384</v>
      </c>
    </row>
    <row r="756" spans="1:4" ht="45" customHeight="1" x14ac:dyDescent="0.25">
      <c r="A756" s="3" t="s">
        <v>2602</v>
      </c>
      <c r="B756" s="3" t="s">
        <v>5129</v>
      </c>
      <c r="C756" s="3" t="s">
        <v>100</v>
      </c>
      <c r="D756" s="3" t="s">
        <v>100</v>
      </c>
    </row>
    <row r="757" spans="1:4" ht="45" customHeight="1" x14ac:dyDescent="0.25">
      <c r="A757" s="3" t="s">
        <v>2603</v>
      </c>
      <c r="B757" s="3" t="s">
        <v>5130</v>
      </c>
      <c r="C757" s="3" t="s">
        <v>100</v>
      </c>
      <c r="D757" s="3" t="s">
        <v>100</v>
      </c>
    </row>
    <row r="758" spans="1:4" ht="45" customHeight="1" x14ac:dyDescent="0.25">
      <c r="A758" s="3" t="s">
        <v>2604</v>
      </c>
      <c r="B758" s="3" t="s">
        <v>5131</v>
      </c>
      <c r="C758" s="3" t="s">
        <v>100</v>
      </c>
      <c r="D758" s="3" t="s">
        <v>100</v>
      </c>
    </row>
    <row r="759" spans="1:4" ht="45" customHeight="1" x14ac:dyDescent="0.25">
      <c r="A759" s="3" t="s">
        <v>2606</v>
      </c>
      <c r="B759" s="3" t="s">
        <v>5132</v>
      </c>
      <c r="C759" s="3" t="s">
        <v>100</v>
      </c>
      <c r="D759" s="3" t="s">
        <v>100</v>
      </c>
    </row>
    <row r="760" spans="1:4" ht="45" customHeight="1" x14ac:dyDescent="0.25">
      <c r="A760" s="3" t="s">
        <v>2608</v>
      </c>
      <c r="B760" s="3" t="s">
        <v>5133</v>
      </c>
      <c r="C760" s="3" t="s">
        <v>4383</v>
      </c>
      <c r="D760" s="3" t="s">
        <v>4384</v>
      </c>
    </row>
    <row r="761" spans="1:4" ht="45" customHeight="1" x14ac:dyDescent="0.25">
      <c r="A761" s="3" t="s">
        <v>2611</v>
      </c>
      <c r="B761" s="3" t="s">
        <v>5134</v>
      </c>
      <c r="C761" s="3" t="s">
        <v>4383</v>
      </c>
      <c r="D761" s="3" t="s">
        <v>4384</v>
      </c>
    </row>
    <row r="762" spans="1:4" ht="45" customHeight="1" x14ac:dyDescent="0.25">
      <c r="A762" s="3" t="s">
        <v>2614</v>
      </c>
      <c r="B762" s="3" t="s">
        <v>5135</v>
      </c>
      <c r="C762" s="3" t="s">
        <v>4383</v>
      </c>
      <c r="D762" s="3" t="s">
        <v>4384</v>
      </c>
    </row>
    <row r="763" spans="1:4" ht="45" customHeight="1" x14ac:dyDescent="0.25">
      <c r="A763" s="3" t="s">
        <v>2615</v>
      </c>
      <c r="B763" s="3" t="s">
        <v>5136</v>
      </c>
      <c r="C763" s="3" t="s">
        <v>100</v>
      </c>
      <c r="D763" s="3" t="s">
        <v>100</v>
      </c>
    </row>
    <row r="764" spans="1:4" ht="45" customHeight="1" x14ac:dyDescent="0.25">
      <c r="A764" s="3" t="s">
        <v>2616</v>
      </c>
      <c r="B764" s="3" t="s">
        <v>5137</v>
      </c>
      <c r="C764" s="3" t="s">
        <v>100</v>
      </c>
      <c r="D764" s="3" t="s">
        <v>100</v>
      </c>
    </row>
    <row r="765" spans="1:4" ht="45" customHeight="1" x14ac:dyDescent="0.25">
      <c r="A765" s="3" t="s">
        <v>2619</v>
      </c>
      <c r="B765" s="3" t="s">
        <v>5138</v>
      </c>
      <c r="C765" s="3" t="s">
        <v>4383</v>
      </c>
      <c r="D765" s="3" t="s">
        <v>4384</v>
      </c>
    </row>
    <row r="766" spans="1:4" ht="45" customHeight="1" x14ac:dyDescent="0.25">
      <c r="A766" s="3" t="s">
        <v>2622</v>
      </c>
      <c r="B766" s="3" t="s">
        <v>5139</v>
      </c>
      <c r="C766" s="3" t="s">
        <v>4383</v>
      </c>
      <c r="D766" s="3" t="s">
        <v>4384</v>
      </c>
    </row>
    <row r="767" spans="1:4" ht="45" customHeight="1" x14ac:dyDescent="0.25">
      <c r="A767" s="3" t="s">
        <v>2625</v>
      </c>
      <c r="B767" s="3" t="s">
        <v>5140</v>
      </c>
      <c r="C767" s="3" t="s">
        <v>100</v>
      </c>
      <c r="D767" s="3" t="s">
        <v>100</v>
      </c>
    </row>
    <row r="768" spans="1:4" ht="45" customHeight="1" x14ac:dyDescent="0.25">
      <c r="A768" s="3" t="s">
        <v>2628</v>
      </c>
      <c r="B768" s="3" t="s">
        <v>5141</v>
      </c>
      <c r="C768" s="3" t="s">
        <v>4383</v>
      </c>
      <c r="D768" s="3" t="s">
        <v>4384</v>
      </c>
    </row>
    <row r="769" spans="1:4" ht="45" customHeight="1" x14ac:dyDescent="0.25">
      <c r="A769" s="3" t="s">
        <v>2631</v>
      </c>
      <c r="B769" s="3" t="s">
        <v>5142</v>
      </c>
      <c r="C769" s="3" t="s">
        <v>4383</v>
      </c>
      <c r="D769" s="3" t="s">
        <v>4384</v>
      </c>
    </row>
    <row r="770" spans="1:4" ht="45" customHeight="1" x14ac:dyDescent="0.25">
      <c r="A770" s="3" t="s">
        <v>2634</v>
      </c>
      <c r="B770" s="3" t="s">
        <v>5143</v>
      </c>
      <c r="C770" s="3" t="s">
        <v>4383</v>
      </c>
      <c r="D770" s="3" t="s">
        <v>4384</v>
      </c>
    </row>
    <row r="771" spans="1:4" ht="45" customHeight="1" x14ac:dyDescent="0.25">
      <c r="A771" s="3" t="s">
        <v>2637</v>
      </c>
      <c r="B771" s="3" t="s">
        <v>5144</v>
      </c>
      <c r="C771" s="3" t="s">
        <v>4383</v>
      </c>
      <c r="D771" s="3" t="s">
        <v>4384</v>
      </c>
    </row>
    <row r="772" spans="1:4" ht="45" customHeight="1" x14ac:dyDescent="0.25">
      <c r="A772" s="3" t="s">
        <v>2640</v>
      </c>
      <c r="B772" s="3" t="s">
        <v>5145</v>
      </c>
      <c r="C772" s="3" t="s">
        <v>4383</v>
      </c>
      <c r="D772" s="3" t="s">
        <v>4384</v>
      </c>
    </row>
    <row r="773" spans="1:4" ht="45" customHeight="1" x14ac:dyDescent="0.25">
      <c r="A773" s="3" t="s">
        <v>2643</v>
      </c>
      <c r="B773" s="3" t="s">
        <v>5146</v>
      </c>
      <c r="C773" s="3" t="s">
        <v>4383</v>
      </c>
      <c r="D773" s="3" t="s">
        <v>4384</v>
      </c>
    </row>
    <row r="774" spans="1:4" ht="45" customHeight="1" x14ac:dyDescent="0.25">
      <c r="A774" s="3" t="s">
        <v>2646</v>
      </c>
      <c r="B774" s="3" t="s">
        <v>5147</v>
      </c>
      <c r="C774" s="3" t="s">
        <v>4383</v>
      </c>
      <c r="D774" s="3" t="s">
        <v>4384</v>
      </c>
    </row>
    <row r="775" spans="1:4" ht="45" customHeight="1" x14ac:dyDescent="0.25">
      <c r="A775" s="3" t="s">
        <v>2648</v>
      </c>
      <c r="B775" s="3" t="s">
        <v>5148</v>
      </c>
      <c r="C775" s="3" t="s">
        <v>100</v>
      </c>
      <c r="D775" s="3" t="s">
        <v>100</v>
      </c>
    </row>
    <row r="776" spans="1:4" ht="45" customHeight="1" x14ac:dyDescent="0.25">
      <c r="A776" s="3" t="s">
        <v>2651</v>
      </c>
      <c r="B776" s="3" t="s">
        <v>5149</v>
      </c>
      <c r="C776" s="3" t="s">
        <v>4383</v>
      </c>
      <c r="D776" s="3" t="s">
        <v>4384</v>
      </c>
    </row>
    <row r="777" spans="1:4" ht="45" customHeight="1" x14ac:dyDescent="0.25">
      <c r="A777" s="3" t="s">
        <v>2652</v>
      </c>
      <c r="B777" s="3" t="s">
        <v>5150</v>
      </c>
      <c r="C777" s="3" t="s">
        <v>100</v>
      </c>
      <c r="D777" s="3" t="s">
        <v>100</v>
      </c>
    </row>
    <row r="778" spans="1:4" ht="45" customHeight="1" x14ac:dyDescent="0.25">
      <c r="A778" s="3" t="s">
        <v>2653</v>
      </c>
      <c r="B778" s="3" t="s">
        <v>5151</v>
      </c>
      <c r="C778" s="3" t="s">
        <v>4383</v>
      </c>
      <c r="D778" s="3" t="s">
        <v>4384</v>
      </c>
    </row>
    <row r="779" spans="1:4" ht="45" customHeight="1" x14ac:dyDescent="0.25">
      <c r="A779" s="3" t="s">
        <v>2656</v>
      </c>
      <c r="B779" s="3" t="s">
        <v>5152</v>
      </c>
      <c r="C779" s="3" t="s">
        <v>100</v>
      </c>
      <c r="D779" s="3" t="s">
        <v>100</v>
      </c>
    </row>
    <row r="780" spans="1:4" ht="45" customHeight="1" x14ac:dyDescent="0.25">
      <c r="A780" s="3" t="s">
        <v>2659</v>
      </c>
      <c r="B780" s="3" t="s">
        <v>5153</v>
      </c>
      <c r="C780" s="3" t="s">
        <v>4383</v>
      </c>
      <c r="D780" s="3" t="s">
        <v>4384</v>
      </c>
    </row>
    <row r="781" spans="1:4" ht="45" customHeight="1" x14ac:dyDescent="0.25">
      <c r="A781" s="3" t="s">
        <v>2660</v>
      </c>
      <c r="B781" s="3" t="s">
        <v>5154</v>
      </c>
      <c r="C781" s="3" t="s">
        <v>100</v>
      </c>
      <c r="D781" s="3" t="s">
        <v>100</v>
      </c>
    </row>
    <row r="782" spans="1:4" ht="45" customHeight="1" x14ac:dyDescent="0.25">
      <c r="A782" s="3" t="s">
        <v>2663</v>
      </c>
      <c r="B782" s="3" t="s">
        <v>5155</v>
      </c>
      <c r="C782" s="3" t="s">
        <v>4383</v>
      </c>
      <c r="D782" s="3" t="s">
        <v>4384</v>
      </c>
    </row>
    <row r="783" spans="1:4" ht="45" customHeight="1" x14ac:dyDescent="0.25">
      <c r="A783" s="3" t="s">
        <v>2666</v>
      </c>
      <c r="B783" s="3" t="s">
        <v>5156</v>
      </c>
      <c r="C783" s="3" t="s">
        <v>100</v>
      </c>
      <c r="D783" s="3" t="s">
        <v>100</v>
      </c>
    </row>
    <row r="784" spans="1:4" ht="45" customHeight="1" x14ac:dyDescent="0.25">
      <c r="A784" s="3" t="s">
        <v>2669</v>
      </c>
      <c r="B784" s="3" t="s">
        <v>5157</v>
      </c>
      <c r="C784" s="3" t="s">
        <v>4383</v>
      </c>
      <c r="D784" s="3" t="s">
        <v>4384</v>
      </c>
    </row>
    <row r="785" spans="1:4" ht="45" customHeight="1" x14ac:dyDescent="0.25">
      <c r="A785" s="3" t="s">
        <v>2672</v>
      </c>
      <c r="B785" s="3" t="s">
        <v>5158</v>
      </c>
      <c r="C785" s="3" t="s">
        <v>4383</v>
      </c>
      <c r="D785" s="3" t="s">
        <v>4384</v>
      </c>
    </row>
    <row r="786" spans="1:4" ht="45" customHeight="1" x14ac:dyDescent="0.25">
      <c r="A786" s="3" t="s">
        <v>2675</v>
      </c>
      <c r="B786" s="3" t="s">
        <v>5159</v>
      </c>
      <c r="C786" s="3" t="s">
        <v>4383</v>
      </c>
      <c r="D786" s="3" t="s">
        <v>4384</v>
      </c>
    </row>
    <row r="787" spans="1:4" ht="45" customHeight="1" x14ac:dyDescent="0.25">
      <c r="A787" s="3" t="s">
        <v>2678</v>
      </c>
      <c r="B787" s="3" t="s">
        <v>5160</v>
      </c>
      <c r="C787" s="3" t="s">
        <v>4383</v>
      </c>
      <c r="D787" s="3" t="s">
        <v>4384</v>
      </c>
    </row>
    <row r="788" spans="1:4" ht="45" customHeight="1" x14ac:dyDescent="0.25">
      <c r="A788" s="3" t="s">
        <v>2681</v>
      </c>
      <c r="B788" s="3" t="s">
        <v>5161</v>
      </c>
      <c r="C788" s="3" t="s">
        <v>4383</v>
      </c>
      <c r="D788" s="3" t="s">
        <v>4384</v>
      </c>
    </row>
    <row r="789" spans="1:4" ht="45" customHeight="1" x14ac:dyDescent="0.25">
      <c r="A789" s="3" t="s">
        <v>2684</v>
      </c>
      <c r="B789" s="3" t="s">
        <v>5162</v>
      </c>
      <c r="C789" s="3" t="s">
        <v>4383</v>
      </c>
      <c r="D789" s="3" t="s">
        <v>4384</v>
      </c>
    </row>
    <row r="790" spans="1:4" ht="45" customHeight="1" x14ac:dyDescent="0.25">
      <c r="A790" s="3" t="s">
        <v>2687</v>
      </c>
      <c r="B790" s="3" t="s">
        <v>5163</v>
      </c>
      <c r="C790" s="3" t="s">
        <v>4383</v>
      </c>
      <c r="D790" s="3" t="s">
        <v>4384</v>
      </c>
    </row>
    <row r="791" spans="1:4" ht="45" customHeight="1" x14ac:dyDescent="0.25">
      <c r="A791" s="3" t="s">
        <v>2690</v>
      </c>
      <c r="B791" s="3" t="s">
        <v>5164</v>
      </c>
      <c r="C791" s="3" t="s">
        <v>4383</v>
      </c>
      <c r="D791" s="3" t="s">
        <v>4384</v>
      </c>
    </row>
    <row r="792" spans="1:4" ht="45" customHeight="1" x14ac:dyDescent="0.25">
      <c r="A792" s="3" t="s">
        <v>2691</v>
      </c>
      <c r="B792" s="3" t="s">
        <v>5165</v>
      </c>
      <c r="C792" s="3" t="s">
        <v>100</v>
      </c>
      <c r="D792" s="3" t="s">
        <v>100</v>
      </c>
    </row>
    <row r="793" spans="1:4" ht="45" customHeight="1" x14ac:dyDescent="0.25">
      <c r="A793" s="3" t="s">
        <v>2692</v>
      </c>
      <c r="B793" s="3" t="s">
        <v>5166</v>
      </c>
      <c r="C793" s="3" t="s">
        <v>100</v>
      </c>
      <c r="D793" s="3" t="s">
        <v>100</v>
      </c>
    </row>
    <row r="794" spans="1:4" ht="45" customHeight="1" x14ac:dyDescent="0.25">
      <c r="A794" s="3" t="s">
        <v>2694</v>
      </c>
      <c r="B794" s="3" t="s">
        <v>5167</v>
      </c>
      <c r="C794" s="3" t="s">
        <v>100</v>
      </c>
      <c r="D794" s="3" t="s">
        <v>100</v>
      </c>
    </row>
    <row r="795" spans="1:4" ht="45" customHeight="1" x14ac:dyDescent="0.25">
      <c r="A795" s="3" t="s">
        <v>2695</v>
      </c>
      <c r="B795" s="3" t="s">
        <v>5168</v>
      </c>
      <c r="C795" s="3" t="s">
        <v>100</v>
      </c>
      <c r="D795" s="3" t="s">
        <v>100</v>
      </c>
    </row>
    <row r="796" spans="1:4" ht="45" customHeight="1" x14ac:dyDescent="0.25">
      <c r="A796" s="3" t="s">
        <v>2696</v>
      </c>
      <c r="B796" s="3" t="s">
        <v>5169</v>
      </c>
      <c r="C796" s="3" t="s">
        <v>100</v>
      </c>
      <c r="D796" s="3" t="s">
        <v>100</v>
      </c>
    </row>
    <row r="797" spans="1:4" ht="45" customHeight="1" x14ac:dyDescent="0.25">
      <c r="A797" s="3" t="s">
        <v>2699</v>
      </c>
      <c r="B797" s="3" t="s">
        <v>5170</v>
      </c>
      <c r="C797" s="3" t="s">
        <v>4383</v>
      </c>
      <c r="D797" s="3" t="s">
        <v>4384</v>
      </c>
    </row>
    <row r="798" spans="1:4" ht="45" customHeight="1" x14ac:dyDescent="0.25">
      <c r="A798" s="3" t="s">
        <v>2700</v>
      </c>
      <c r="B798" s="3" t="s">
        <v>5171</v>
      </c>
      <c r="C798" s="3" t="s">
        <v>100</v>
      </c>
      <c r="D798" s="3" t="s">
        <v>100</v>
      </c>
    </row>
    <row r="799" spans="1:4" ht="45" customHeight="1" x14ac:dyDescent="0.25">
      <c r="A799" s="3" t="s">
        <v>2703</v>
      </c>
      <c r="B799" s="3" t="s">
        <v>5172</v>
      </c>
      <c r="C799" s="3" t="s">
        <v>4383</v>
      </c>
      <c r="D799" s="3" t="s">
        <v>4384</v>
      </c>
    </row>
    <row r="800" spans="1:4" ht="45" customHeight="1" x14ac:dyDescent="0.25">
      <c r="A800" s="3" t="s">
        <v>2705</v>
      </c>
      <c r="B800" s="3" t="s">
        <v>5173</v>
      </c>
      <c r="C800" s="3" t="s">
        <v>4383</v>
      </c>
      <c r="D800" s="3" t="s">
        <v>4384</v>
      </c>
    </row>
    <row r="801" spans="1:4" ht="45" customHeight="1" x14ac:dyDescent="0.25">
      <c r="A801" s="3" t="s">
        <v>2708</v>
      </c>
      <c r="B801" s="3" t="s">
        <v>5174</v>
      </c>
      <c r="C801" s="3" t="s">
        <v>4383</v>
      </c>
      <c r="D801" s="3" t="s">
        <v>4384</v>
      </c>
    </row>
    <row r="802" spans="1:4" ht="45" customHeight="1" x14ac:dyDescent="0.25">
      <c r="A802" s="3" t="s">
        <v>2711</v>
      </c>
      <c r="B802" s="3" t="s">
        <v>5175</v>
      </c>
      <c r="C802" s="3" t="s">
        <v>4383</v>
      </c>
      <c r="D802" s="3" t="s">
        <v>4384</v>
      </c>
    </row>
    <row r="803" spans="1:4" ht="45" customHeight="1" x14ac:dyDescent="0.25">
      <c r="A803" s="3" t="s">
        <v>2714</v>
      </c>
      <c r="B803" s="3" t="s">
        <v>5176</v>
      </c>
      <c r="C803" s="3" t="s">
        <v>4383</v>
      </c>
      <c r="D803" s="3" t="s">
        <v>4384</v>
      </c>
    </row>
    <row r="804" spans="1:4" ht="45" customHeight="1" x14ac:dyDescent="0.25">
      <c r="A804" s="3" t="s">
        <v>2717</v>
      </c>
      <c r="B804" s="3" t="s">
        <v>5177</v>
      </c>
      <c r="C804" s="3" t="s">
        <v>4383</v>
      </c>
      <c r="D804" s="3" t="s">
        <v>4384</v>
      </c>
    </row>
    <row r="805" spans="1:4" ht="45" customHeight="1" x14ac:dyDescent="0.25">
      <c r="A805" s="3" t="s">
        <v>2720</v>
      </c>
      <c r="B805" s="3" t="s">
        <v>5178</v>
      </c>
      <c r="C805" s="3" t="s">
        <v>100</v>
      </c>
      <c r="D805" s="3" t="s">
        <v>100</v>
      </c>
    </row>
    <row r="806" spans="1:4" ht="45" customHeight="1" x14ac:dyDescent="0.25">
      <c r="A806" s="3" t="s">
        <v>2721</v>
      </c>
      <c r="B806" s="3" t="s">
        <v>5179</v>
      </c>
      <c r="C806" s="3" t="s">
        <v>100</v>
      </c>
      <c r="D806" s="3" t="s">
        <v>100</v>
      </c>
    </row>
    <row r="807" spans="1:4" ht="45" customHeight="1" x14ac:dyDescent="0.25">
      <c r="A807" s="3" t="s">
        <v>2724</v>
      </c>
      <c r="B807" s="3" t="s">
        <v>5180</v>
      </c>
      <c r="C807" s="3" t="s">
        <v>4383</v>
      </c>
      <c r="D807" s="3" t="s">
        <v>4384</v>
      </c>
    </row>
    <row r="808" spans="1:4" ht="45" customHeight="1" x14ac:dyDescent="0.25">
      <c r="A808" s="3" t="s">
        <v>2727</v>
      </c>
      <c r="B808" s="3" t="s">
        <v>5181</v>
      </c>
      <c r="C808" s="3" t="s">
        <v>4383</v>
      </c>
      <c r="D808" s="3" t="s">
        <v>4384</v>
      </c>
    </row>
    <row r="809" spans="1:4" ht="45" customHeight="1" x14ac:dyDescent="0.25">
      <c r="A809" s="3" t="s">
        <v>2730</v>
      </c>
      <c r="B809" s="3" t="s">
        <v>5182</v>
      </c>
      <c r="C809" s="3" t="s">
        <v>4383</v>
      </c>
      <c r="D809" s="3" t="s">
        <v>4384</v>
      </c>
    </row>
    <row r="810" spans="1:4" ht="45" customHeight="1" x14ac:dyDescent="0.25">
      <c r="A810" s="3" t="s">
        <v>2733</v>
      </c>
      <c r="B810" s="3" t="s">
        <v>5183</v>
      </c>
      <c r="C810" s="3" t="s">
        <v>4383</v>
      </c>
      <c r="D810" s="3" t="s">
        <v>4384</v>
      </c>
    </row>
    <row r="811" spans="1:4" ht="45" customHeight="1" x14ac:dyDescent="0.25">
      <c r="A811" s="3" t="s">
        <v>2736</v>
      </c>
      <c r="B811" s="3" t="s">
        <v>5184</v>
      </c>
      <c r="C811" s="3" t="s">
        <v>4383</v>
      </c>
      <c r="D811" s="3" t="s">
        <v>4384</v>
      </c>
    </row>
    <row r="812" spans="1:4" ht="45" customHeight="1" x14ac:dyDescent="0.25">
      <c r="A812" s="3" t="s">
        <v>2739</v>
      </c>
      <c r="B812" s="3" t="s">
        <v>5185</v>
      </c>
      <c r="C812" s="3" t="s">
        <v>4383</v>
      </c>
      <c r="D812" s="3" t="s">
        <v>4384</v>
      </c>
    </row>
    <row r="813" spans="1:4" ht="45" customHeight="1" x14ac:dyDescent="0.25">
      <c r="A813" s="3" t="s">
        <v>2742</v>
      </c>
      <c r="B813" s="3" t="s">
        <v>5186</v>
      </c>
      <c r="C813" s="3" t="s">
        <v>4383</v>
      </c>
      <c r="D813" s="3" t="s">
        <v>4384</v>
      </c>
    </row>
    <row r="814" spans="1:4" ht="45" customHeight="1" x14ac:dyDescent="0.25">
      <c r="A814" s="3" t="s">
        <v>2745</v>
      </c>
      <c r="B814" s="3" t="s">
        <v>5187</v>
      </c>
      <c r="C814" s="3" t="s">
        <v>4383</v>
      </c>
      <c r="D814" s="3" t="s">
        <v>4384</v>
      </c>
    </row>
    <row r="815" spans="1:4" ht="45" customHeight="1" x14ac:dyDescent="0.25">
      <c r="A815" s="3" t="s">
        <v>2748</v>
      </c>
      <c r="B815" s="3" t="s">
        <v>5188</v>
      </c>
      <c r="C815" s="3" t="s">
        <v>4383</v>
      </c>
      <c r="D815" s="3" t="s">
        <v>4384</v>
      </c>
    </row>
    <row r="816" spans="1:4" ht="45" customHeight="1" x14ac:dyDescent="0.25">
      <c r="A816" s="3" t="s">
        <v>2749</v>
      </c>
      <c r="B816" s="3" t="s">
        <v>5189</v>
      </c>
      <c r="C816" s="3" t="s">
        <v>100</v>
      </c>
      <c r="D816" s="3" t="s">
        <v>100</v>
      </c>
    </row>
    <row r="817" spans="1:4" ht="45" customHeight="1" x14ac:dyDescent="0.25">
      <c r="A817" s="3" t="s">
        <v>2752</v>
      </c>
      <c r="B817" s="3" t="s">
        <v>5190</v>
      </c>
      <c r="C817" s="3" t="s">
        <v>4383</v>
      </c>
      <c r="D817" s="3" t="s">
        <v>4384</v>
      </c>
    </row>
    <row r="818" spans="1:4" ht="45" customHeight="1" x14ac:dyDescent="0.25">
      <c r="A818" s="3" t="s">
        <v>2753</v>
      </c>
      <c r="B818" s="3" t="s">
        <v>5191</v>
      </c>
      <c r="C818" s="3" t="s">
        <v>100</v>
      </c>
      <c r="D818" s="3" t="s">
        <v>100</v>
      </c>
    </row>
    <row r="819" spans="1:4" ht="45" customHeight="1" x14ac:dyDescent="0.25">
      <c r="A819" s="3" t="s">
        <v>2756</v>
      </c>
      <c r="B819" s="3" t="s">
        <v>5192</v>
      </c>
      <c r="C819" s="3" t="s">
        <v>100</v>
      </c>
      <c r="D819" s="3" t="s">
        <v>100</v>
      </c>
    </row>
    <row r="820" spans="1:4" ht="45" customHeight="1" x14ac:dyDescent="0.25">
      <c r="A820" s="3" t="s">
        <v>2757</v>
      </c>
      <c r="B820" s="3" t="s">
        <v>5193</v>
      </c>
      <c r="C820" s="3" t="s">
        <v>100</v>
      </c>
      <c r="D820" s="3" t="s">
        <v>100</v>
      </c>
    </row>
    <row r="821" spans="1:4" ht="45" customHeight="1" x14ac:dyDescent="0.25">
      <c r="A821" s="3" t="s">
        <v>2758</v>
      </c>
      <c r="B821" s="3" t="s">
        <v>5194</v>
      </c>
      <c r="C821" s="3" t="s">
        <v>4383</v>
      </c>
      <c r="D821" s="3" t="s">
        <v>4384</v>
      </c>
    </row>
    <row r="822" spans="1:4" ht="45" customHeight="1" x14ac:dyDescent="0.25">
      <c r="A822" s="3" t="s">
        <v>2759</v>
      </c>
      <c r="B822" s="3" t="s">
        <v>5195</v>
      </c>
      <c r="C822" s="3" t="s">
        <v>100</v>
      </c>
      <c r="D822" s="3" t="s">
        <v>100</v>
      </c>
    </row>
    <row r="823" spans="1:4" ht="45" customHeight="1" x14ac:dyDescent="0.25">
      <c r="A823" s="3" t="s">
        <v>2761</v>
      </c>
      <c r="B823" s="3" t="s">
        <v>5196</v>
      </c>
      <c r="C823" s="3" t="s">
        <v>4383</v>
      </c>
      <c r="D823" s="3" t="s">
        <v>4384</v>
      </c>
    </row>
    <row r="824" spans="1:4" ht="45" customHeight="1" x14ac:dyDescent="0.25">
      <c r="A824" s="3" t="s">
        <v>2762</v>
      </c>
      <c r="B824" s="3" t="s">
        <v>5197</v>
      </c>
      <c r="C824" s="3" t="s">
        <v>4383</v>
      </c>
      <c r="D824" s="3" t="s">
        <v>4384</v>
      </c>
    </row>
    <row r="825" spans="1:4" ht="45" customHeight="1" x14ac:dyDescent="0.25">
      <c r="A825" s="3" t="s">
        <v>2763</v>
      </c>
      <c r="B825" s="3" t="s">
        <v>5198</v>
      </c>
      <c r="C825" s="3" t="s">
        <v>100</v>
      </c>
      <c r="D825" s="3" t="s">
        <v>100</v>
      </c>
    </row>
    <row r="826" spans="1:4" ht="45" customHeight="1" x14ac:dyDescent="0.25">
      <c r="A826" s="3" t="s">
        <v>2764</v>
      </c>
      <c r="B826" s="3" t="s">
        <v>5199</v>
      </c>
      <c r="C826" s="3" t="s">
        <v>100</v>
      </c>
      <c r="D826" s="3" t="s">
        <v>100</v>
      </c>
    </row>
    <row r="827" spans="1:4" ht="45" customHeight="1" x14ac:dyDescent="0.25">
      <c r="A827" s="3" t="s">
        <v>2767</v>
      </c>
      <c r="B827" s="3" t="s">
        <v>5200</v>
      </c>
      <c r="C827" s="3" t="s">
        <v>4383</v>
      </c>
      <c r="D827" s="3" t="s">
        <v>4384</v>
      </c>
    </row>
    <row r="828" spans="1:4" ht="45" customHeight="1" x14ac:dyDescent="0.25">
      <c r="A828" s="3" t="s">
        <v>2770</v>
      </c>
      <c r="B828" s="3" t="s">
        <v>5201</v>
      </c>
      <c r="C828" s="3" t="s">
        <v>4383</v>
      </c>
      <c r="D828" s="3" t="s">
        <v>4384</v>
      </c>
    </row>
    <row r="829" spans="1:4" ht="45" customHeight="1" x14ac:dyDescent="0.25">
      <c r="A829" s="3" t="s">
        <v>2773</v>
      </c>
      <c r="B829" s="3" t="s">
        <v>5202</v>
      </c>
      <c r="C829" s="3" t="s">
        <v>4383</v>
      </c>
      <c r="D829" s="3" t="s">
        <v>4384</v>
      </c>
    </row>
    <row r="830" spans="1:4" ht="45" customHeight="1" x14ac:dyDescent="0.25">
      <c r="A830" s="3" t="s">
        <v>2774</v>
      </c>
      <c r="B830" s="3" t="s">
        <v>5203</v>
      </c>
      <c r="C830" s="3" t="s">
        <v>4383</v>
      </c>
      <c r="D830" s="3" t="s">
        <v>4384</v>
      </c>
    </row>
    <row r="831" spans="1:4" ht="45" customHeight="1" x14ac:dyDescent="0.25">
      <c r="A831" s="3" t="s">
        <v>2777</v>
      </c>
      <c r="B831" s="3" t="s">
        <v>5204</v>
      </c>
      <c r="C831" s="3" t="s">
        <v>4383</v>
      </c>
      <c r="D831" s="3" t="s">
        <v>4384</v>
      </c>
    </row>
    <row r="832" spans="1:4" ht="45" customHeight="1" x14ac:dyDescent="0.25">
      <c r="A832" s="3" t="s">
        <v>2780</v>
      </c>
      <c r="B832" s="3" t="s">
        <v>5205</v>
      </c>
      <c r="C832" s="3" t="s">
        <v>4383</v>
      </c>
      <c r="D832" s="3" t="s">
        <v>4384</v>
      </c>
    </row>
    <row r="833" spans="1:4" ht="45" customHeight="1" x14ac:dyDescent="0.25">
      <c r="A833" s="3" t="s">
        <v>2783</v>
      </c>
      <c r="B833" s="3" t="s">
        <v>5206</v>
      </c>
      <c r="C833" s="3" t="s">
        <v>4383</v>
      </c>
      <c r="D833" s="3" t="s">
        <v>4384</v>
      </c>
    </row>
    <row r="834" spans="1:4" ht="45" customHeight="1" x14ac:dyDescent="0.25">
      <c r="A834" s="3" t="s">
        <v>2786</v>
      </c>
      <c r="B834" s="3" t="s">
        <v>5207</v>
      </c>
      <c r="C834" s="3" t="s">
        <v>4383</v>
      </c>
      <c r="D834" s="3" t="s">
        <v>4384</v>
      </c>
    </row>
    <row r="835" spans="1:4" ht="45" customHeight="1" x14ac:dyDescent="0.25">
      <c r="A835" s="3" t="s">
        <v>2789</v>
      </c>
      <c r="B835" s="3" t="s">
        <v>5208</v>
      </c>
      <c r="C835" s="3" t="s">
        <v>4383</v>
      </c>
      <c r="D835" s="3" t="s">
        <v>4384</v>
      </c>
    </row>
    <row r="836" spans="1:4" ht="45" customHeight="1" x14ac:dyDescent="0.25">
      <c r="A836" s="3" t="s">
        <v>2790</v>
      </c>
      <c r="B836" s="3" t="s">
        <v>5209</v>
      </c>
      <c r="C836" s="3" t="s">
        <v>4383</v>
      </c>
      <c r="D836" s="3" t="s">
        <v>4384</v>
      </c>
    </row>
    <row r="837" spans="1:4" ht="45" customHeight="1" x14ac:dyDescent="0.25">
      <c r="A837" s="3" t="s">
        <v>2791</v>
      </c>
      <c r="B837" s="3" t="s">
        <v>5210</v>
      </c>
      <c r="C837" s="3" t="s">
        <v>100</v>
      </c>
      <c r="D837" s="3" t="s">
        <v>100</v>
      </c>
    </row>
    <row r="838" spans="1:4" ht="45" customHeight="1" x14ac:dyDescent="0.25">
      <c r="A838" s="3" t="s">
        <v>2792</v>
      </c>
      <c r="B838" s="3" t="s">
        <v>5211</v>
      </c>
      <c r="C838" s="3" t="s">
        <v>100</v>
      </c>
      <c r="D838" s="3" t="s">
        <v>100</v>
      </c>
    </row>
    <row r="839" spans="1:4" ht="45" customHeight="1" x14ac:dyDescent="0.25">
      <c r="A839" s="3" t="s">
        <v>2793</v>
      </c>
      <c r="B839" s="3" t="s">
        <v>5212</v>
      </c>
      <c r="C839" s="3" t="s">
        <v>100</v>
      </c>
      <c r="D839" s="3" t="s">
        <v>100</v>
      </c>
    </row>
    <row r="840" spans="1:4" ht="45" customHeight="1" x14ac:dyDescent="0.25">
      <c r="A840" s="3" t="s">
        <v>2794</v>
      </c>
      <c r="B840" s="3" t="s">
        <v>5213</v>
      </c>
      <c r="C840" s="3" t="s">
        <v>100</v>
      </c>
      <c r="D840" s="3" t="s">
        <v>100</v>
      </c>
    </row>
    <row r="841" spans="1:4" ht="45" customHeight="1" x14ac:dyDescent="0.25">
      <c r="A841" s="3" t="s">
        <v>2795</v>
      </c>
      <c r="B841" s="3" t="s">
        <v>5214</v>
      </c>
      <c r="C841" s="3" t="s">
        <v>100</v>
      </c>
      <c r="D841" s="3" t="s">
        <v>100</v>
      </c>
    </row>
    <row r="842" spans="1:4" ht="45" customHeight="1" x14ac:dyDescent="0.25">
      <c r="A842" s="3" t="s">
        <v>2796</v>
      </c>
      <c r="B842" s="3" t="s">
        <v>5215</v>
      </c>
      <c r="C842" s="3" t="s">
        <v>100</v>
      </c>
      <c r="D842" s="3" t="s">
        <v>100</v>
      </c>
    </row>
    <row r="843" spans="1:4" ht="45" customHeight="1" x14ac:dyDescent="0.25">
      <c r="A843" s="3" t="s">
        <v>2797</v>
      </c>
      <c r="B843" s="3" t="s">
        <v>5216</v>
      </c>
      <c r="C843" s="3" t="s">
        <v>100</v>
      </c>
      <c r="D843" s="3" t="s">
        <v>100</v>
      </c>
    </row>
    <row r="844" spans="1:4" ht="45" customHeight="1" x14ac:dyDescent="0.25">
      <c r="A844" s="3" t="s">
        <v>2798</v>
      </c>
      <c r="B844" s="3" t="s">
        <v>5217</v>
      </c>
      <c r="C844" s="3" t="s">
        <v>4383</v>
      </c>
      <c r="D844" s="3" t="s">
        <v>4384</v>
      </c>
    </row>
    <row r="845" spans="1:4" ht="45" customHeight="1" x14ac:dyDescent="0.25">
      <c r="A845" s="3" t="s">
        <v>2801</v>
      </c>
      <c r="B845" s="3" t="s">
        <v>5218</v>
      </c>
      <c r="C845" s="3" t="s">
        <v>4383</v>
      </c>
      <c r="D845" s="3" t="s">
        <v>4384</v>
      </c>
    </row>
    <row r="846" spans="1:4" ht="45" customHeight="1" x14ac:dyDescent="0.25">
      <c r="A846" s="3" t="s">
        <v>2802</v>
      </c>
      <c r="B846" s="3" t="s">
        <v>5219</v>
      </c>
      <c r="C846" s="3" t="s">
        <v>4383</v>
      </c>
      <c r="D846" s="3" t="s">
        <v>4384</v>
      </c>
    </row>
    <row r="847" spans="1:4" ht="45" customHeight="1" x14ac:dyDescent="0.25">
      <c r="A847" s="3" t="s">
        <v>2805</v>
      </c>
      <c r="B847" s="3" t="s">
        <v>5220</v>
      </c>
      <c r="C847" s="3" t="s">
        <v>4383</v>
      </c>
      <c r="D847" s="3" t="s">
        <v>4384</v>
      </c>
    </row>
    <row r="848" spans="1:4" ht="45" customHeight="1" x14ac:dyDescent="0.25">
      <c r="A848" s="3" t="s">
        <v>2806</v>
      </c>
      <c r="B848" s="3" t="s">
        <v>5221</v>
      </c>
      <c r="C848" s="3" t="s">
        <v>100</v>
      </c>
      <c r="D848" s="3" t="s">
        <v>100</v>
      </c>
    </row>
    <row r="849" spans="1:4" ht="45" customHeight="1" x14ac:dyDescent="0.25">
      <c r="A849" s="3" t="s">
        <v>2809</v>
      </c>
      <c r="B849" s="3" t="s">
        <v>5222</v>
      </c>
      <c r="C849" s="3" t="s">
        <v>4383</v>
      </c>
      <c r="D849" s="3" t="s">
        <v>4384</v>
      </c>
    </row>
    <row r="850" spans="1:4" ht="45" customHeight="1" x14ac:dyDescent="0.25">
      <c r="A850" s="3" t="s">
        <v>2812</v>
      </c>
      <c r="B850" s="3" t="s">
        <v>5223</v>
      </c>
      <c r="C850" s="3" t="s">
        <v>4383</v>
      </c>
      <c r="D850" s="3" t="s">
        <v>4384</v>
      </c>
    </row>
    <row r="851" spans="1:4" ht="45" customHeight="1" x14ac:dyDescent="0.25">
      <c r="A851" s="3" t="s">
        <v>2815</v>
      </c>
      <c r="B851" s="3" t="s">
        <v>5224</v>
      </c>
      <c r="C851" s="3" t="s">
        <v>4383</v>
      </c>
      <c r="D851" s="3" t="s">
        <v>4384</v>
      </c>
    </row>
    <row r="852" spans="1:4" ht="45" customHeight="1" x14ac:dyDescent="0.25">
      <c r="A852" s="3" t="s">
        <v>2818</v>
      </c>
      <c r="B852" s="3" t="s">
        <v>5225</v>
      </c>
      <c r="C852" s="3" t="s">
        <v>4383</v>
      </c>
      <c r="D852" s="3" t="s">
        <v>4384</v>
      </c>
    </row>
    <row r="853" spans="1:4" ht="45" customHeight="1" x14ac:dyDescent="0.25">
      <c r="A853" s="3" t="s">
        <v>2821</v>
      </c>
      <c r="B853" s="3" t="s">
        <v>5226</v>
      </c>
      <c r="C853" s="3" t="s">
        <v>4383</v>
      </c>
      <c r="D853" s="3" t="s">
        <v>4384</v>
      </c>
    </row>
    <row r="854" spans="1:4" ht="45" customHeight="1" x14ac:dyDescent="0.25">
      <c r="A854" s="3" t="s">
        <v>2824</v>
      </c>
      <c r="B854" s="3" t="s">
        <v>5227</v>
      </c>
      <c r="C854" s="3" t="s">
        <v>4383</v>
      </c>
      <c r="D854" s="3" t="s">
        <v>4384</v>
      </c>
    </row>
    <row r="855" spans="1:4" ht="45" customHeight="1" x14ac:dyDescent="0.25">
      <c r="A855" s="3" t="s">
        <v>2825</v>
      </c>
      <c r="B855" s="3" t="s">
        <v>5228</v>
      </c>
      <c r="C855" s="3" t="s">
        <v>100</v>
      </c>
      <c r="D855" s="3" t="s">
        <v>100</v>
      </c>
    </row>
    <row r="856" spans="1:4" ht="45" customHeight="1" x14ac:dyDescent="0.25">
      <c r="A856" s="3" t="s">
        <v>2826</v>
      </c>
      <c r="B856" s="3" t="s">
        <v>5229</v>
      </c>
      <c r="C856" s="3" t="s">
        <v>100</v>
      </c>
      <c r="D856" s="3" t="s">
        <v>100</v>
      </c>
    </row>
    <row r="857" spans="1:4" ht="45" customHeight="1" x14ac:dyDescent="0.25">
      <c r="A857" s="3" t="s">
        <v>2827</v>
      </c>
      <c r="B857" s="3" t="s">
        <v>5230</v>
      </c>
      <c r="C857" s="3" t="s">
        <v>100</v>
      </c>
      <c r="D857" s="3" t="s">
        <v>100</v>
      </c>
    </row>
    <row r="858" spans="1:4" ht="45" customHeight="1" x14ac:dyDescent="0.25">
      <c r="A858" s="3" t="s">
        <v>2828</v>
      </c>
      <c r="B858" s="3" t="s">
        <v>5231</v>
      </c>
      <c r="C858" s="3" t="s">
        <v>100</v>
      </c>
      <c r="D858" s="3" t="s">
        <v>100</v>
      </c>
    </row>
    <row r="859" spans="1:4" ht="45" customHeight="1" x14ac:dyDescent="0.25">
      <c r="A859" s="3" t="s">
        <v>2829</v>
      </c>
      <c r="B859" s="3" t="s">
        <v>5232</v>
      </c>
      <c r="C859" s="3" t="s">
        <v>100</v>
      </c>
      <c r="D859" s="3" t="s">
        <v>100</v>
      </c>
    </row>
    <row r="860" spans="1:4" ht="45" customHeight="1" x14ac:dyDescent="0.25">
      <c r="A860" s="3" t="s">
        <v>2830</v>
      </c>
      <c r="B860" s="3" t="s">
        <v>5233</v>
      </c>
      <c r="C860" s="3" t="s">
        <v>100</v>
      </c>
      <c r="D860" s="3" t="s">
        <v>100</v>
      </c>
    </row>
    <row r="861" spans="1:4" ht="45" customHeight="1" x14ac:dyDescent="0.25">
      <c r="A861" s="3" t="s">
        <v>2831</v>
      </c>
      <c r="B861" s="3" t="s">
        <v>5234</v>
      </c>
      <c r="C861" s="3" t="s">
        <v>100</v>
      </c>
      <c r="D861" s="3" t="s">
        <v>100</v>
      </c>
    </row>
    <row r="862" spans="1:4" ht="45" customHeight="1" x14ac:dyDescent="0.25">
      <c r="A862" s="3" t="s">
        <v>2832</v>
      </c>
      <c r="B862" s="3" t="s">
        <v>5235</v>
      </c>
      <c r="C862" s="3" t="s">
        <v>4383</v>
      </c>
      <c r="D862" s="3" t="s">
        <v>4384</v>
      </c>
    </row>
    <row r="863" spans="1:4" ht="45" customHeight="1" x14ac:dyDescent="0.25">
      <c r="A863" s="3" t="s">
        <v>2834</v>
      </c>
      <c r="B863" s="3" t="s">
        <v>5236</v>
      </c>
      <c r="C863" s="3" t="s">
        <v>4383</v>
      </c>
      <c r="D863" s="3" t="s">
        <v>4384</v>
      </c>
    </row>
    <row r="864" spans="1:4" ht="45" customHeight="1" x14ac:dyDescent="0.25">
      <c r="A864" s="3" t="s">
        <v>2835</v>
      </c>
      <c r="B864" s="3" t="s">
        <v>5237</v>
      </c>
      <c r="C864" s="3" t="s">
        <v>4383</v>
      </c>
      <c r="D864" s="3" t="s">
        <v>4384</v>
      </c>
    </row>
    <row r="865" spans="1:4" ht="45" customHeight="1" x14ac:dyDescent="0.25">
      <c r="A865" s="3" t="s">
        <v>2838</v>
      </c>
      <c r="B865" s="3" t="s">
        <v>5238</v>
      </c>
      <c r="C865" s="3" t="s">
        <v>4383</v>
      </c>
      <c r="D865" s="3" t="s">
        <v>4384</v>
      </c>
    </row>
    <row r="866" spans="1:4" ht="45" customHeight="1" x14ac:dyDescent="0.25">
      <c r="A866" s="3" t="s">
        <v>2841</v>
      </c>
      <c r="B866" s="3" t="s">
        <v>5239</v>
      </c>
      <c r="C866" s="3" t="s">
        <v>4383</v>
      </c>
      <c r="D866" s="3" t="s">
        <v>4384</v>
      </c>
    </row>
    <row r="867" spans="1:4" ht="45" customHeight="1" x14ac:dyDescent="0.25">
      <c r="A867" s="3" t="s">
        <v>2842</v>
      </c>
      <c r="B867" s="3" t="s">
        <v>5240</v>
      </c>
      <c r="C867" s="3" t="s">
        <v>4383</v>
      </c>
      <c r="D867" s="3" t="s">
        <v>4384</v>
      </c>
    </row>
    <row r="868" spans="1:4" ht="45" customHeight="1" x14ac:dyDescent="0.25">
      <c r="A868" s="3" t="s">
        <v>2845</v>
      </c>
      <c r="B868" s="3" t="s">
        <v>5241</v>
      </c>
      <c r="C868" s="3" t="s">
        <v>4383</v>
      </c>
      <c r="D868" s="3" t="s">
        <v>4384</v>
      </c>
    </row>
    <row r="869" spans="1:4" ht="45" customHeight="1" x14ac:dyDescent="0.25">
      <c r="A869" s="3" t="s">
        <v>2848</v>
      </c>
      <c r="B869" s="3" t="s">
        <v>5242</v>
      </c>
      <c r="C869" s="3" t="s">
        <v>4383</v>
      </c>
      <c r="D869" s="3" t="s">
        <v>4384</v>
      </c>
    </row>
    <row r="870" spans="1:4" ht="45" customHeight="1" x14ac:dyDescent="0.25">
      <c r="A870" s="3" t="s">
        <v>2851</v>
      </c>
      <c r="B870" s="3" t="s">
        <v>5243</v>
      </c>
      <c r="C870" s="3" t="s">
        <v>4383</v>
      </c>
      <c r="D870" s="3" t="s">
        <v>4384</v>
      </c>
    </row>
    <row r="871" spans="1:4" ht="45" customHeight="1" x14ac:dyDescent="0.25">
      <c r="A871" s="3" t="s">
        <v>2854</v>
      </c>
      <c r="B871" s="3" t="s">
        <v>5244</v>
      </c>
      <c r="C871" s="3" t="s">
        <v>4383</v>
      </c>
      <c r="D871" s="3" t="s">
        <v>4384</v>
      </c>
    </row>
    <row r="872" spans="1:4" ht="45" customHeight="1" x14ac:dyDescent="0.25">
      <c r="A872" s="3" t="s">
        <v>2857</v>
      </c>
      <c r="B872" s="3" t="s">
        <v>5245</v>
      </c>
      <c r="C872" s="3" t="s">
        <v>4383</v>
      </c>
      <c r="D872" s="3" t="s">
        <v>4384</v>
      </c>
    </row>
    <row r="873" spans="1:4" ht="45" customHeight="1" x14ac:dyDescent="0.25">
      <c r="A873" s="3" t="s">
        <v>2859</v>
      </c>
      <c r="B873" s="3" t="s">
        <v>5246</v>
      </c>
      <c r="C873" s="3" t="s">
        <v>100</v>
      </c>
      <c r="D873" s="3" t="s">
        <v>100</v>
      </c>
    </row>
    <row r="874" spans="1:4" ht="45" customHeight="1" x14ac:dyDescent="0.25">
      <c r="A874" s="3" t="s">
        <v>2860</v>
      </c>
      <c r="B874" s="3" t="s">
        <v>5247</v>
      </c>
      <c r="C874" s="3" t="s">
        <v>100</v>
      </c>
      <c r="D874" s="3" t="s">
        <v>100</v>
      </c>
    </row>
    <row r="875" spans="1:4" ht="45" customHeight="1" x14ac:dyDescent="0.25">
      <c r="A875" s="3" t="s">
        <v>2861</v>
      </c>
      <c r="B875" s="3" t="s">
        <v>5248</v>
      </c>
      <c r="C875" s="3" t="s">
        <v>4383</v>
      </c>
      <c r="D875" s="3" t="s">
        <v>4384</v>
      </c>
    </row>
    <row r="876" spans="1:4" ht="45" customHeight="1" x14ac:dyDescent="0.25">
      <c r="A876" s="3" t="s">
        <v>2863</v>
      </c>
      <c r="B876" s="3" t="s">
        <v>5249</v>
      </c>
      <c r="C876" s="3" t="s">
        <v>4383</v>
      </c>
      <c r="D876" s="3" t="s">
        <v>4384</v>
      </c>
    </row>
    <row r="877" spans="1:4" ht="45" customHeight="1" x14ac:dyDescent="0.25">
      <c r="A877" s="3" t="s">
        <v>2864</v>
      </c>
      <c r="B877" s="3" t="s">
        <v>5250</v>
      </c>
      <c r="C877" s="3" t="s">
        <v>100</v>
      </c>
      <c r="D877" s="3" t="s">
        <v>100</v>
      </c>
    </row>
    <row r="878" spans="1:4" ht="45" customHeight="1" x14ac:dyDescent="0.25">
      <c r="A878" s="3" t="s">
        <v>2865</v>
      </c>
      <c r="B878" s="3" t="s">
        <v>5251</v>
      </c>
      <c r="C878" s="3" t="s">
        <v>100</v>
      </c>
      <c r="D878" s="3" t="s">
        <v>100</v>
      </c>
    </row>
    <row r="879" spans="1:4" ht="45" customHeight="1" x14ac:dyDescent="0.25">
      <c r="A879" s="3" t="s">
        <v>2868</v>
      </c>
      <c r="B879" s="3" t="s">
        <v>5252</v>
      </c>
      <c r="C879" s="3" t="s">
        <v>4383</v>
      </c>
      <c r="D879" s="3" t="s">
        <v>4384</v>
      </c>
    </row>
    <row r="880" spans="1:4" ht="45" customHeight="1" x14ac:dyDescent="0.25">
      <c r="A880" s="3" t="s">
        <v>2871</v>
      </c>
      <c r="B880" s="3" t="s">
        <v>5253</v>
      </c>
      <c r="C880" s="3" t="s">
        <v>4383</v>
      </c>
      <c r="D880" s="3" t="s">
        <v>4384</v>
      </c>
    </row>
    <row r="881" spans="1:4" ht="45" customHeight="1" x14ac:dyDescent="0.25">
      <c r="A881" s="3" t="s">
        <v>2874</v>
      </c>
      <c r="B881" s="3" t="s">
        <v>5254</v>
      </c>
      <c r="C881" s="3" t="s">
        <v>4383</v>
      </c>
      <c r="D881" s="3" t="s">
        <v>4384</v>
      </c>
    </row>
    <row r="882" spans="1:4" ht="45" customHeight="1" x14ac:dyDescent="0.25">
      <c r="A882" s="3" t="s">
        <v>2877</v>
      </c>
      <c r="B882" s="3" t="s">
        <v>5255</v>
      </c>
      <c r="C882" s="3" t="s">
        <v>4383</v>
      </c>
      <c r="D882" s="3" t="s">
        <v>4384</v>
      </c>
    </row>
    <row r="883" spans="1:4" ht="45" customHeight="1" x14ac:dyDescent="0.25">
      <c r="A883" s="3" t="s">
        <v>2878</v>
      </c>
      <c r="B883" s="3" t="s">
        <v>5256</v>
      </c>
      <c r="C883" s="3" t="s">
        <v>100</v>
      </c>
      <c r="D883" s="3" t="s">
        <v>100</v>
      </c>
    </row>
    <row r="884" spans="1:4" ht="45" customHeight="1" x14ac:dyDescent="0.25">
      <c r="A884" s="3" t="s">
        <v>2879</v>
      </c>
      <c r="B884" s="3" t="s">
        <v>5257</v>
      </c>
      <c r="C884" s="3" t="s">
        <v>4383</v>
      </c>
      <c r="D884" s="3" t="s">
        <v>4384</v>
      </c>
    </row>
    <row r="885" spans="1:4" ht="45" customHeight="1" x14ac:dyDescent="0.25">
      <c r="A885" s="3" t="s">
        <v>2882</v>
      </c>
      <c r="B885" s="3" t="s">
        <v>5258</v>
      </c>
      <c r="C885" s="3" t="s">
        <v>4383</v>
      </c>
      <c r="D885" s="3" t="s">
        <v>4384</v>
      </c>
    </row>
    <row r="886" spans="1:4" ht="45" customHeight="1" x14ac:dyDescent="0.25">
      <c r="A886" s="3" t="s">
        <v>2885</v>
      </c>
      <c r="B886" s="3" t="s">
        <v>5259</v>
      </c>
      <c r="C886" s="3" t="s">
        <v>4383</v>
      </c>
      <c r="D886" s="3" t="s">
        <v>4384</v>
      </c>
    </row>
    <row r="887" spans="1:4" ht="45" customHeight="1" x14ac:dyDescent="0.25">
      <c r="A887" s="3" t="s">
        <v>2888</v>
      </c>
      <c r="B887" s="3" t="s">
        <v>5260</v>
      </c>
      <c r="C887" s="3" t="s">
        <v>4383</v>
      </c>
      <c r="D887" s="3" t="s">
        <v>4384</v>
      </c>
    </row>
    <row r="888" spans="1:4" ht="45" customHeight="1" x14ac:dyDescent="0.25">
      <c r="A888" s="3" t="s">
        <v>2891</v>
      </c>
      <c r="B888" s="3" t="s">
        <v>5261</v>
      </c>
      <c r="C888" s="3" t="s">
        <v>4383</v>
      </c>
      <c r="D888" s="3" t="s">
        <v>4384</v>
      </c>
    </row>
    <row r="889" spans="1:4" ht="45" customHeight="1" x14ac:dyDescent="0.25">
      <c r="A889" s="3" t="s">
        <v>2894</v>
      </c>
      <c r="B889" s="3" t="s">
        <v>5262</v>
      </c>
      <c r="C889" s="3" t="s">
        <v>4383</v>
      </c>
      <c r="D889" s="3" t="s">
        <v>4384</v>
      </c>
    </row>
    <row r="890" spans="1:4" ht="45" customHeight="1" x14ac:dyDescent="0.25">
      <c r="A890" s="3" t="s">
        <v>2897</v>
      </c>
      <c r="B890" s="3" t="s">
        <v>5263</v>
      </c>
      <c r="C890" s="3" t="s">
        <v>4383</v>
      </c>
      <c r="D890" s="3" t="s">
        <v>4384</v>
      </c>
    </row>
    <row r="891" spans="1:4" ht="45" customHeight="1" x14ac:dyDescent="0.25">
      <c r="A891" s="3" t="s">
        <v>2898</v>
      </c>
      <c r="B891" s="3" t="s">
        <v>5264</v>
      </c>
      <c r="C891" s="3" t="s">
        <v>100</v>
      </c>
      <c r="D891" s="3" t="s">
        <v>100</v>
      </c>
    </row>
    <row r="892" spans="1:4" ht="45" customHeight="1" x14ac:dyDescent="0.25">
      <c r="A892" s="3" t="s">
        <v>2899</v>
      </c>
      <c r="B892" s="3" t="s">
        <v>5265</v>
      </c>
      <c r="C892" s="3" t="s">
        <v>100</v>
      </c>
      <c r="D892" s="3" t="s">
        <v>100</v>
      </c>
    </row>
    <row r="893" spans="1:4" ht="45" customHeight="1" x14ac:dyDescent="0.25">
      <c r="A893" s="3" t="s">
        <v>2902</v>
      </c>
      <c r="B893" s="3" t="s">
        <v>5266</v>
      </c>
      <c r="C893" s="3" t="s">
        <v>100</v>
      </c>
      <c r="D893" s="3" t="s">
        <v>100</v>
      </c>
    </row>
    <row r="894" spans="1:4" ht="45" customHeight="1" x14ac:dyDescent="0.25">
      <c r="A894" s="3" t="s">
        <v>2903</v>
      </c>
      <c r="B894" s="3" t="s">
        <v>5267</v>
      </c>
      <c r="C894" s="3" t="s">
        <v>100</v>
      </c>
      <c r="D894" s="3" t="s">
        <v>100</v>
      </c>
    </row>
    <row r="895" spans="1:4" ht="45" customHeight="1" x14ac:dyDescent="0.25">
      <c r="A895" s="3" t="s">
        <v>2904</v>
      </c>
      <c r="B895" s="3" t="s">
        <v>5268</v>
      </c>
      <c r="C895" s="3" t="s">
        <v>100</v>
      </c>
      <c r="D895" s="3" t="s">
        <v>100</v>
      </c>
    </row>
    <row r="896" spans="1:4" ht="45" customHeight="1" x14ac:dyDescent="0.25">
      <c r="A896" s="3" t="s">
        <v>2905</v>
      </c>
      <c r="B896" s="3" t="s">
        <v>5269</v>
      </c>
      <c r="C896" s="3" t="s">
        <v>100</v>
      </c>
      <c r="D896" s="3" t="s">
        <v>100</v>
      </c>
    </row>
    <row r="897" spans="1:4" ht="45" customHeight="1" x14ac:dyDescent="0.25">
      <c r="A897" s="3" t="s">
        <v>2906</v>
      </c>
      <c r="B897" s="3" t="s">
        <v>5270</v>
      </c>
      <c r="C897" s="3" t="s">
        <v>100</v>
      </c>
      <c r="D897" s="3" t="s">
        <v>100</v>
      </c>
    </row>
    <row r="898" spans="1:4" ht="45" customHeight="1" x14ac:dyDescent="0.25">
      <c r="A898" s="3" t="s">
        <v>2909</v>
      </c>
      <c r="B898" s="3" t="s">
        <v>5271</v>
      </c>
      <c r="C898" s="3" t="s">
        <v>4383</v>
      </c>
      <c r="D898" s="3" t="s">
        <v>4384</v>
      </c>
    </row>
    <row r="899" spans="1:4" ht="45" customHeight="1" x14ac:dyDescent="0.25">
      <c r="A899" s="3" t="s">
        <v>2910</v>
      </c>
      <c r="B899" s="3" t="s">
        <v>5272</v>
      </c>
      <c r="C899" s="3" t="s">
        <v>100</v>
      </c>
      <c r="D899" s="3" t="s">
        <v>100</v>
      </c>
    </row>
    <row r="900" spans="1:4" ht="45" customHeight="1" x14ac:dyDescent="0.25">
      <c r="A900" s="3" t="s">
        <v>2913</v>
      </c>
      <c r="B900" s="3" t="s">
        <v>5273</v>
      </c>
      <c r="C900" s="3" t="s">
        <v>100</v>
      </c>
      <c r="D900" s="3" t="s">
        <v>100</v>
      </c>
    </row>
    <row r="901" spans="1:4" ht="45" customHeight="1" x14ac:dyDescent="0.25">
      <c r="A901" s="3" t="s">
        <v>2916</v>
      </c>
      <c r="B901" s="3" t="s">
        <v>5274</v>
      </c>
      <c r="C901" s="3" t="s">
        <v>100</v>
      </c>
      <c r="D901" s="3" t="s">
        <v>100</v>
      </c>
    </row>
    <row r="902" spans="1:4" ht="45" customHeight="1" x14ac:dyDescent="0.25">
      <c r="A902" s="3" t="s">
        <v>2919</v>
      </c>
      <c r="B902" s="3" t="s">
        <v>5275</v>
      </c>
      <c r="C902" s="3" t="s">
        <v>4383</v>
      </c>
      <c r="D902" s="3" t="s">
        <v>4384</v>
      </c>
    </row>
    <row r="903" spans="1:4" ht="45" customHeight="1" x14ac:dyDescent="0.25">
      <c r="A903" s="3" t="s">
        <v>2922</v>
      </c>
      <c r="B903" s="3" t="s">
        <v>5276</v>
      </c>
      <c r="C903" s="3" t="s">
        <v>4383</v>
      </c>
      <c r="D903" s="3" t="s">
        <v>4384</v>
      </c>
    </row>
    <row r="904" spans="1:4" ht="45" customHeight="1" x14ac:dyDescent="0.25">
      <c r="A904" s="3" t="s">
        <v>2923</v>
      </c>
      <c r="B904" s="3" t="s">
        <v>5277</v>
      </c>
      <c r="C904" s="3" t="s">
        <v>4383</v>
      </c>
      <c r="D904" s="3" t="s">
        <v>4384</v>
      </c>
    </row>
    <row r="905" spans="1:4" ht="45" customHeight="1" x14ac:dyDescent="0.25">
      <c r="A905" s="3" t="s">
        <v>2926</v>
      </c>
      <c r="B905" s="3" t="s">
        <v>5278</v>
      </c>
      <c r="C905" s="3" t="s">
        <v>4383</v>
      </c>
      <c r="D905" s="3" t="s">
        <v>4384</v>
      </c>
    </row>
    <row r="906" spans="1:4" ht="45" customHeight="1" x14ac:dyDescent="0.25">
      <c r="A906" s="3" t="s">
        <v>2929</v>
      </c>
      <c r="B906" s="3" t="s">
        <v>5279</v>
      </c>
      <c r="C906" s="3" t="s">
        <v>4383</v>
      </c>
      <c r="D906" s="3" t="s">
        <v>4384</v>
      </c>
    </row>
    <row r="907" spans="1:4" ht="45" customHeight="1" x14ac:dyDescent="0.25">
      <c r="A907" s="3" t="s">
        <v>2932</v>
      </c>
      <c r="B907" s="3" t="s">
        <v>5280</v>
      </c>
      <c r="C907" s="3" t="s">
        <v>4383</v>
      </c>
      <c r="D907" s="3" t="s">
        <v>4384</v>
      </c>
    </row>
    <row r="908" spans="1:4" ht="45" customHeight="1" x14ac:dyDescent="0.25">
      <c r="A908" s="3" t="s">
        <v>2935</v>
      </c>
      <c r="B908" s="3" t="s">
        <v>5281</v>
      </c>
      <c r="C908" s="3" t="s">
        <v>4383</v>
      </c>
      <c r="D908" s="3" t="s">
        <v>4384</v>
      </c>
    </row>
    <row r="909" spans="1:4" ht="45" customHeight="1" x14ac:dyDescent="0.25">
      <c r="A909" s="3" t="s">
        <v>2936</v>
      </c>
      <c r="B909" s="3" t="s">
        <v>5282</v>
      </c>
      <c r="C909" s="3" t="s">
        <v>100</v>
      </c>
      <c r="D909" s="3" t="s">
        <v>100</v>
      </c>
    </row>
    <row r="910" spans="1:4" ht="45" customHeight="1" x14ac:dyDescent="0.25">
      <c r="A910" s="3" t="s">
        <v>2939</v>
      </c>
      <c r="B910" s="3" t="s">
        <v>5283</v>
      </c>
      <c r="C910" s="3" t="s">
        <v>4383</v>
      </c>
      <c r="D910" s="3" t="s">
        <v>4384</v>
      </c>
    </row>
    <row r="911" spans="1:4" ht="45" customHeight="1" x14ac:dyDescent="0.25">
      <c r="A911" s="3" t="s">
        <v>2941</v>
      </c>
      <c r="B911" s="3" t="s">
        <v>5284</v>
      </c>
      <c r="C911" s="3" t="s">
        <v>100</v>
      </c>
      <c r="D911" s="3" t="s">
        <v>100</v>
      </c>
    </row>
    <row r="912" spans="1:4" ht="45" customHeight="1" x14ac:dyDescent="0.25">
      <c r="A912" s="3" t="s">
        <v>2942</v>
      </c>
      <c r="B912" s="3" t="s">
        <v>5285</v>
      </c>
      <c r="C912" s="3" t="s">
        <v>100</v>
      </c>
      <c r="D912" s="3" t="s">
        <v>100</v>
      </c>
    </row>
    <row r="913" spans="1:4" ht="45" customHeight="1" x14ac:dyDescent="0.25">
      <c r="A913" s="3" t="s">
        <v>2943</v>
      </c>
      <c r="B913" s="3" t="s">
        <v>5286</v>
      </c>
      <c r="C913" s="3" t="s">
        <v>100</v>
      </c>
      <c r="D913" s="3" t="s">
        <v>100</v>
      </c>
    </row>
    <row r="914" spans="1:4" ht="45" customHeight="1" x14ac:dyDescent="0.25">
      <c r="A914" s="3" t="s">
        <v>2944</v>
      </c>
      <c r="B914" s="3" t="s">
        <v>5287</v>
      </c>
      <c r="C914" s="3" t="s">
        <v>100</v>
      </c>
      <c r="D914" s="3" t="s">
        <v>100</v>
      </c>
    </row>
    <row r="915" spans="1:4" ht="45" customHeight="1" x14ac:dyDescent="0.25">
      <c r="A915" s="3" t="s">
        <v>2947</v>
      </c>
      <c r="B915" s="3" t="s">
        <v>5288</v>
      </c>
      <c r="C915" s="3" t="s">
        <v>100</v>
      </c>
      <c r="D915" s="3" t="s">
        <v>100</v>
      </c>
    </row>
    <row r="916" spans="1:4" ht="45" customHeight="1" x14ac:dyDescent="0.25">
      <c r="A916" s="3" t="s">
        <v>2949</v>
      </c>
      <c r="B916" s="3" t="s">
        <v>5289</v>
      </c>
      <c r="C916" s="3" t="s">
        <v>4383</v>
      </c>
      <c r="D916" s="3" t="s">
        <v>4384</v>
      </c>
    </row>
    <row r="917" spans="1:4" ht="45" customHeight="1" x14ac:dyDescent="0.25">
      <c r="A917" s="3" t="s">
        <v>2952</v>
      </c>
      <c r="B917" s="3" t="s">
        <v>5290</v>
      </c>
      <c r="C917" s="3" t="s">
        <v>4383</v>
      </c>
      <c r="D917" s="3" t="s">
        <v>4384</v>
      </c>
    </row>
    <row r="918" spans="1:4" ht="45" customHeight="1" x14ac:dyDescent="0.25">
      <c r="A918" s="3" t="s">
        <v>2953</v>
      </c>
      <c r="B918" s="3" t="s">
        <v>5291</v>
      </c>
      <c r="C918" s="3" t="s">
        <v>100</v>
      </c>
      <c r="D918" s="3" t="s">
        <v>100</v>
      </c>
    </row>
    <row r="919" spans="1:4" ht="45" customHeight="1" x14ac:dyDescent="0.25">
      <c r="A919" s="3" t="s">
        <v>2956</v>
      </c>
      <c r="B919" s="3" t="s">
        <v>5292</v>
      </c>
      <c r="C919" s="3" t="s">
        <v>100</v>
      </c>
      <c r="D919" s="3" t="s">
        <v>100</v>
      </c>
    </row>
    <row r="920" spans="1:4" ht="45" customHeight="1" x14ac:dyDescent="0.25">
      <c r="A920" s="3" t="s">
        <v>2958</v>
      </c>
      <c r="B920" s="3" t="s">
        <v>5293</v>
      </c>
      <c r="C920" s="3" t="s">
        <v>100</v>
      </c>
      <c r="D920" s="3" t="s">
        <v>100</v>
      </c>
    </row>
    <row r="921" spans="1:4" ht="45" customHeight="1" x14ac:dyDescent="0.25">
      <c r="A921" s="3" t="s">
        <v>2961</v>
      </c>
      <c r="B921" s="3" t="s">
        <v>5294</v>
      </c>
      <c r="C921" s="3" t="s">
        <v>4383</v>
      </c>
      <c r="D921" s="3" t="s">
        <v>4384</v>
      </c>
    </row>
    <row r="922" spans="1:4" ht="45" customHeight="1" x14ac:dyDescent="0.25">
      <c r="A922" s="3" t="s">
        <v>2964</v>
      </c>
      <c r="B922" s="3" t="s">
        <v>5295</v>
      </c>
      <c r="C922" s="3" t="s">
        <v>4383</v>
      </c>
      <c r="D922" s="3" t="s">
        <v>4384</v>
      </c>
    </row>
    <row r="923" spans="1:4" ht="45" customHeight="1" x14ac:dyDescent="0.25">
      <c r="A923" s="3" t="s">
        <v>2967</v>
      </c>
      <c r="B923" s="3" t="s">
        <v>5296</v>
      </c>
      <c r="C923" s="3" t="s">
        <v>4383</v>
      </c>
      <c r="D923" s="3" t="s">
        <v>4384</v>
      </c>
    </row>
    <row r="924" spans="1:4" ht="45" customHeight="1" x14ac:dyDescent="0.25">
      <c r="A924" s="3" t="s">
        <v>2970</v>
      </c>
      <c r="B924" s="3" t="s">
        <v>5297</v>
      </c>
      <c r="C924" s="3" t="s">
        <v>4383</v>
      </c>
      <c r="D924" s="3" t="s">
        <v>4384</v>
      </c>
    </row>
    <row r="925" spans="1:4" ht="45" customHeight="1" x14ac:dyDescent="0.25">
      <c r="A925" s="3" t="s">
        <v>2973</v>
      </c>
      <c r="B925" s="3" t="s">
        <v>5298</v>
      </c>
      <c r="C925" s="3" t="s">
        <v>4383</v>
      </c>
      <c r="D925" s="3" t="s">
        <v>4384</v>
      </c>
    </row>
    <row r="926" spans="1:4" ht="45" customHeight="1" x14ac:dyDescent="0.25">
      <c r="A926" s="3" t="s">
        <v>2976</v>
      </c>
      <c r="B926" s="3" t="s">
        <v>5299</v>
      </c>
      <c r="C926" s="3" t="s">
        <v>4383</v>
      </c>
      <c r="D926" s="3" t="s">
        <v>4384</v>
      </c>
    </row>
    <row r="927" spans="1:4" ht="45" customHeight="1" x14ac:dyDescent="0.25">
      <c r="A927" s="3" t="s">
        <v>2978</v>
      </c>
      <c r="B927" s="3" t="s">
        <v>5300</v>
      </c>
      <c r="C927" s="3" t="s">
        <v>100</v>
      </c>
      <c r="D927" s="3" t="s">
        <v>100</v>
      </c>
    </row>
    <row r="928" spans="1:4" ht="45" customHeight="1" x14ac:dyDescent="0.25">
      <c r="A928" s="3" t="s">
        <v>2979</v>
      </c>
      <c r="B928" s="3" t="s">
        <v>5301</v>
      </c>
      <c r="C928" s="3" t="s">
        <v>100</v>
      </c>
      <c r="D928" s="3" t="s">
        <v>100</v>
      </c>
    </row>
    <row r="929" spans="1:4" ht="45" customHeight="1" x14ac:dyDescent="0.25">
      <c r="A929" s="3" t="s">
        <v>2980</v>
      </c>
      <c r="B929" s="3" t="s">
        <v>5302</v>
      </c>
      <c r="C929" s="3" t="s">
        <v>100</v>
      </c>
      <c r="D929" s="3" t="s">
        <v>100</v>
      </c>
    </row>
    <row r="930" spans="1:4" ht="45" customHeight="1" x14ac:dyDescent="0.25">
      <c r="A930" s="3" t="s">
        <v>2981</v>
      </c>
      <c r="B930" s="3" t="s">
        <v>5303</v>
      </c>
      <c r="C930" s="3" t="s">
        <v>100</v>
      </c>
      <c r="D930" s="3" t="s">
        <v>100</v>
      </c>
    </row>
    <row r="931" spans="1:4" ht="45" customHeight="1" x14ac:dyDescent="0.25">
      <c r="A931" s="3" t="s">
        <v>2982</v>
      </c>
      <c r="B931" s="3" t="s">
        <v>5304</v>
      </c>
      <c r="C931" s="3" t="s">
        <v>100</v>
      </c>
      <c r="D931" s="3" t="s">
        <v>100</v>
      </c>
    </row>
    <row r="932" spans="1:4" ht="45" customHeight="1" x14ac:dyDescent="0.25">
      <c r="A932" s="3" t="s">
        <v>2984</v>
      </c>
      <c r="B932" s="3" t="s">
        <v>5305</v>
      </c>
      <c r="C932" s="3" t="s">
        <v>100</v>
      </c>
      <c r="D932" s="3" t="s">
        <v>100</v>
      </c>
    </row>
    <row r="933" spans="1:4" ht="45" customHeight="1" x14ac:dyDescent="0.25">
      <c r="A933" s="3" t="s">
        <v>2987</v>
      </c>
      <c r="B933" s="3" t="s">
        <v>5306</v>
      </c>
      <c r="C933" s="3" t="s">
        <v>100</v>
      </c>
      <c r="D933" s="3" t="s">
        <v>100</v>
      </c>
    </row>
    <row r="934" spans="1:4" ht="45" customHeight="1" x14ac:dyDescent="0.25">
      <c r="A934" s="3" t="s">
        <v>2990</v>
      </c>
      <c r="B934" s="3" t="s">
        <v>5307</v>
      </c>
      <c r="C934" s="3" t="s">
        <v>100</v>
      </c>
      <c r="D934" s="3" t="s">
        <v>100</v>
      </c>
    </row>
    <row r="935" spans="1:4" ht="45" customHeight="1" x14ac:dyDescent="0.25">
      <c r="A935" s="3" t="s">
        <v>2991</v>
      </c>
      <c r="B935" s="3" t="s">
        <v>5308</v>
      </c>
      <c r="C935" s="3" t="s">
        <v>100</v>
      </c>
      <c r="D935" s="3" t="s">
        <v>100</v>
      </c>
    </row>
    <row r="936" spans="1:4" ht="45" customHeight="1" x14ac:dyDescent="0.25">
      <c r="A936" s="3" t="s">
        <v>2992</v>
      </c>
      <c r="B936" s="3" t="s">
        <v>5309</v>
      </c>
      <c r="C936" s="3" t="s">
        <v>100</v>
      </c>
      <c r="D936" s="3" t="s">
        <v>100</v>
      </c>
    </row>
    <row r="937" spans="1:4" ht="45" customHeight="1" x14ac:dyDescent="0.25">
      <c r="A937" s="3" t="s">
        <v>2993</v>
      </c>
      <c r="B937" s="3" t="s">
        <v>5310</v>
      </c>
      <c r="C937" s="3" t="s">
        <v>100</v>
      </c>
      <c r="D937" s="3" t="s">
        <v>100</v>
      </c>
    </row>
    <row r="938" spans="1:4" ht="45" customHeight="1" x14ac:dyDescent="0.25">
      <c r="A938" s="3" t="s">
        <v>2996</v>
      </c>
      <c r="B938" s="3" t="s">
        <v>5311</v>
      </c>
      <c r="C938" s="3" t="s">
        <v>100</v>
      </c>
      <c r="D938" s="3" t="s">
        <v>100</v>
      </c>
    </row>
    <row r="939" spans="1:4" ht="45" customHeight="1" x14ac:dyDescent="0.25">
      <c r="A939" s="3" t="s">
        <v>2999</v>
      </c>
      <c r="B939" s="3" t="s">
        <v>5312</v>
      </c>
      <c r="C939" s="3" t="s">
        <v>4383</v>
      </c>
      <c r="D939" s="3" t="s">
        <v>4384</v>
      </c>
    </row>
    <row r="940" spans="1:4" ht="45" customHeight="1" x14ac:dyDescent="0.25">
      <c r="A940" s="3" t="s">
        <v>3002</v>
      </c>
      <c r="B940" s="3" t="s">
        <v>5313</v>
      </c>
      <c r="C940" s="3" t="s">
        <v>4383</v>
      </c>
      <c r="D940" s="3" t="s">
        <v>4384</v>
      </c>
    </row>
    <row r="941" spans="1:4" ht="45" customHeight="1" x14ac:dyDescent="0.25">
      <c r="A941" s="3" t="s">
        <v>3005</v>
      </c>
      <c r="B941" s="3" t="s">
        <v>5314</v>
      </c>
      <c r="C941" s="3" t="s">
        <v>4383</v>
      </c>
      <c r="D941" s="3" t="s">
        <v>4384</v>
      </c>
    </row>
    <row r="942" spans="1:4" ht="45" customHeight="1" x14ac:dyDescent="0.25">
      <c r="A942" s="3" t="s">
        <v>3008</v>
      </c>
      <c r="B942" s="3" t="s">
        <v>5315</v>
      </c>
      <c r="C942" s="3" t="s">
        <v>4383</v>
      </c>
      <c r="D942" s="3" t="s">
        <v>4384</v>
      </c>
    </row>
    <row r="943" spans="1:4" ht="45" customHeight="1" x14ac:dyDescent="0.25">
      <c r="A943" s="3" t="s">
        <v>3011</v>
      </c>
      <c r="B943" s="3" t="s">
        <v>5316</v>
      </c>
      <c r="C943" s="3" t="s">
        <v>4383</v>
      </c>
      <c r="D943" s="3" t="s">
        <v>4384</v>
      </c>
    </row>
    <row r="944" spans="1:4" ht="45" customHeight="1" x14ac:dyDescent="0.25">
      <c r="A944" s="3" t="s">
        <v>3014</v>
      </c>
      <c r="B944" s="3" t="s">
        <v>5317</v>
      </c>
      <c r="C944" s="3" t="s">
        <v>4383</v>
      </c>
      <c r="D944" s="3" t="s">
        <v>4384</v>
      </c>
    </row>
    <row r="945" spans="1:4" ht="45" customHeight="1" x14ac:dyDescent="0.25">
      <c r="A945" s="3" t="s">
        <v>3015</v>
      </c>
      <c r="B945" s="3" t="s">
        <v>5318</v>
      </c>
      <c r="C945" s="3" t="s">
        <v>100</v>
      </c>
      <c r="D945" s="3" t="s">
        <v>100</v>
      </c>
    </row>
    <row r="946" spans="1:4" ht="45" customHeight="1" x14ac:dyDescent="0.25">
      <c r="A946" s="3" t="s">
        <v>3018</v>
      </c>
      <c r="B946" s="3" t="s">
        <v>5319</v>
      </c>
      <c r="C946" s="3" t="s">
        <v>4383</v>
      </c>
      <c r="D946" s="3" t="s">
        <v>4384</v>
      </c>
    </row>
    <row r="947" spans="1:4" ht="45" customHeight="1" x14ac:dyDescent="0.25">
      <c r="A947" s="3" t="s">
        <v>3019</v>
      </c>
      <c r="B947" s="3" t="s">
        <v>5320</v>
      </c>
      <c r="C947" s="3" t="s">
        <v>100</v>
      </c>
      <c r="D947" s="3" t="s">
        <v>100</v>
      </c>
    </row>
    <row r="948" spans="1:4" ht="45" customHeight="1" x14ac:dyDescent="0.25">
      <c r="A948" s="3" t="s">
        <v>3022</v>
      </c>
      <c r="B948" s="3" t="s">
        <v>5321</v>
      </c>
      <c r="C948" s="3" t="s">
        <v>100</v>
      </c>
      <c r="D948" s="3" t="s">
        <v>100</v>
      </c>
    </row>
    <row r="949" spans="1:4" ht="45" customHeight="1" x14ac:dyDescent="0.25">
      <c r="A949" s="3" t="s">
        <v>3024</v>
      </c>
      <c r="B949" s="3" t="s">
        <v>5322</v>
      </c>
      <c r="C949" s="3" t="s">
        <v>100</v>
      </c>
      <c r="D949" s="3" t="s">
        <v>100</v>
      </c>
    </row>
    <row r="950" spans="1:4" ht="45" customHeight="1" x14ac:dyDescent="0.25">
      <c r="A950" s="3" t="s">
        <v>3025</v>
      </c>
      <c r="B950" s="3" t="s">
        <v>5323</v>
      </c>
      <c r="C950" s="3" t="s">
        <v>100</v>
      </c>
      <c r="D950" s="3" t="s">
        <v>100</v>
      </c>
    </row>
    <row r="951" spans="1:4" ht="45" customHeight="1" x14ac:dyDescent="0.25">
      <c r="A951" s="3" t="s">
        <v>3028</v>
      </c>
      <c r="B951" s="3" t="s">
        <v>5324</v>
      </c>
      <c r="C951" s="3" t="s">
        <v>100</v>
      </c>
      <c r="D951" s="3" t="s">
        <v>100</v>
      </c>
    </row>
    <row r="952" spans="1:4" ht="45" customHeight="1" x14ac:dyDescent="0.25">
      <c r="A952" s="3" t="s">
        <v>3029</v>
      </c>
      <c r="B952" s="3" t="s">
        <v>5325</v>
      </c>
      <c r="C952" s="3" t="s">
        <v>100</v>
      </c>
      <c r="D952" s="3" t="s">
        <v>100</v>
      </c>
    </row>
    <row r="953" spans="1:4" ht="45" customHeight="1" x14ac:dyDescent="0.25">
      <c r="A953" s="3" t="s">
        <v>3032</v>
      </c>
      <c r="B953" s="3" t="s">
        <v>5326</v>
      </c>
      <c r="C953" s="3" t="s">
        <v>4383</v>
      </c>
      <c r="D953" s="3" t="s">
        <v>4384</v>
      </c>
    </row>
    <row r="954" spans="1:4" ht="45" customHeight="1" x14ac:dyDescent="0.25">
      <c r="A954" s="3" t="s">
        <v>3035</v>
      </c>
      <c r="B954" s="3" t="s">
        <v>5327</v>
      </c>
      <c r="C954" s="3" t="s">
        <v>4383</v>
      </c>
      <c r="D954" s="3" t="s">
        <v>4384</v>
      </c>
    </row>
    <row r="955" spans="1:4" ht="45" customHeight="1" x14ac:dyDescent="0.25">
      <c r="A955" s="3" t="s">
        <v>3038</v>
      </c>
      <c r="B955" s="3" t="s">
        <v>5328</v>
      </c>
      <c r="C955" s="3" t="s">
        <v>4383</v>
      </c>
      <c r="D955" s="3" t="s">
        <v>4384</v>
      </c>
    </row>
    <row r="956" spans="1:4" ht="45" customHeight="1" x14ac:dyDescent="0.25">
      <c r="A956" s="3" t="s">
        <v>3041</v>
      </c>
      <c r="B956" s="3" t="s">
        <v>5329</v>
      </c>
      <c r="C956" s="3" t="s">
        <v>4383</v>
      </c>
      <c r="D956" s="3" t="s">
        <v>4384</v>
      </c>
    </row>
    <row r="957" spans="1:4" ht="45" customHeight="1" x14ac:dyDescent="0.25">
      <c r="A957" s="3" t="s">
        <v>3044</v>
      </c>
      <c r="B957" s="3" t="s">
        <v>5330</v>
      </c>
      <c r="C957" s="3" t="s">
        <v>4383</v>
      </c>
      <c r="D957" s="3" t="s">
        <v>4384</v>
      </c>
    </row>
    <row r="958" spans="1:4" ht="45" customHeight="1" x14ac:dyDescent="0.25">
      <c r="A958" s="3" t="s">
        <v>3047</v>
      </c>
      <c r="B958" s="3" t="s">
        <v>5331</v>
      </c>
      <c r="C958" s="3" t="s">
        <v>4383</v>
      </c>
      <c r="D958" s="3" t="s">
        <v>4384</v>
      </c>
    </row>
    <row r="959" spans="1:4" ht="45" customHeight="1" x14ac:dyDescent="0.25">
      <c r="A959" s="3" t="s">
        <v>3050</v>
      </c>
      <c r="B959" s="3" t="s">
        <v>5332</v>
      </c>
      <c r="C959" s="3" t="s">
        <v>4383</v>
      </c>
      <c r="D959" s="3" t="s">
        <v>4384</v>
      </c>
    </row>
    <row r="960" spans="1:4" ht="45" customHeight="1" x14ac:dyDescent="0.25">
      <c r="A960" s="3" t="s">
        <v>3053</v>
      </c>
      <c r="B960" s="3" t="s">
        <v>5333</v>
      </c>
      <c r="C960" s="3" t="s">
        <v>4383</v>
      </c>
      <c r="D960" s="3" t="s">
        <v>4384</v>
      </c>
    </row>
    <row r="961" spans="1:4" ht="45" customHeight="1" x14ac:dyDescent="0.25">
      <c r="A961" s="3" t="s">
        <v>3056</v>
      </c>
      <c r="B961" s="3" t="s">
        <v>5334</v>
      </c>
      <c r="C961" s="3" t="s">
        <v>4383</v>
      </c>
      <c r="D961" s="3" t="s">
        <v>4384</v>
      </c>
    </row>
    <row r="962" spans="1:4" ht="45" customHeight="1" x14ac:dyDescent="0.25">
      <c r="A962" s="3" t="s">
        <v>3059</v>
      </c>
      <c r="B962" s="3" t="s">
        <v>5335</v>
      </c>
      <c r="C962" s="3" t="s">
        <v>4383</v>
      </c>
      <c r="D962" s="3" t="s">
        <v>4384</v>
      </c>
    </row>
    <row r="963" spans="1:4" ht="45" customHeight="1" x14ac:dyDescent="0.25">
      <c r="A963" s="3" t="s">
        <v>3062</v>
      </c>
      <c r="B963" s="3" t="s">
        <v>5336</v>
      </c>
      <c r="C963" s="3" t="s">
        <v>100</v>
      </c>
      <c r="D963" s="3" t="s">
        <v>100</v>
      </c>
    </row>
    <row r="964" spans="1:4" ht="45" customHeight="1" x14ac:dyDescent="0.25">
      <c r="A964" s="3" t="s">
        <v>3063</v>
      </c>
      <c r="B964" s="3" t="s">
        <v>5337</v>
      </c>
      <c r="C964" s="3" t="s">
        <v>100</v>
      </c>
      <c r="D964" s="3" t="s">
        <v>100</v>
      </c>
    </row>
    <row r="965" spans="1:4" ht="45" customHeight="1" x14ac:dyDescent="0.25">
      <c r="A965" s="3" t="s">
        <v>3064</v>
      </c>
      <c r="B965" s="3" t="s">
        <v>5338</v>
      </c>
      <c r="C965" s="3" t="s">
        <v>100</v>
      </c>
      <c r="D965" s="3" t="s">
        <v>100</v>
      </c>
    </row>
    <row r="966" spans="1:4" ht="45" customHeight="1" x14ac:dyDescent="0.25">
      <c r="A966" s="3" t="s">
        <v>3067</v>
      </c>
      <c r="B966" s="3" t="s">
        <v>5339</v>
      </c>
      <c r="C966" s="3" t="s">
        <v>4383</v>
      </c>
      <c r="D966" s="3" t="s">
        <v>4384</v>
      </c>
    </row>
    <row r="967" spans="1:4" ht="45" customHeight="1" x14ac:dyDescent="0.25">
      <c r="A967" s="3" t="s">
        <v>3068</v>
      </c>
      <c r="B967" s="3" t="s">
        <v>5340</v>
      </c>
      <c r="C967" s="3" t="s">
        <v>100</v>
      </c>
      <c r="D967" s="3" t="s">
        <v>100</v>
      </c>
    </row>
    <row r="968" spans="1:4" ht="45" customHeight="1" x14ac:dyDescent="0.25">
      <c r="A968" s="3" t="s">
        <v>3071</v>
      </c>
      <c r="B968" s="3" t="s">
        <v>5341</v>
      </c>
      <c r="C968" s="3" t="s">
        <v>4383</v>
      </c>
      <c r="D968" s="3" t="s">
        <v>4384</v>
      </c>
    </row>
    <row r="969" spans="1:4" ht="45" customHeight="1" x14ac:dyDescent="0.25">
      <c r="A969" s="3" t="s">
        <v>3074</v>
      </c>
      <c r="B969" s="3" t="s">
        <v>5342</v>
      </c>
      <c r="C969" s="3" t="s">
        <v>4383</v>
      </c>
      <c r="D969" s="3" t="s">
        <v>4384</v>
      </c>
    </row>
    <row r="970" spans="1:4" ht="45" customHeight="1" x14ac:dyDescent="0.25">
      <c r="A970" s="3" t="s">
        <v>3075</v>
      </c>
      <c r="B970" s="3" t="s">
        <v>5343</v>
      </c>
      <c r="C970" s="3" t="s">
        <v>100</v>
      </c>
      <c r="D970" s="3" t="s">
        <v>100</v>
      </c>
    </row>
    <row r="971" spans="1:4" ht="45" customHeight="1" x14ac:dyDescent="0.25">
      <c r="A971" s="3" t="s">
        <v>3078</v>
      </c>
      <c r="B971" s="3" t="s">
        <v>5344</v>
      </c>
      <c r="C971" s="3" t="s">
        <v>4383</v>
      </c>
      <c r="D971" s="3" t="s">
        <v>4384</v>
      </c>
    </row>
    <row r="972" spans="1:4" ht="45" customHeight="1" x14ac:dyDescent="0.25">
      <c r="A972" s="3" t="s">
        <v>3081</v>
      </c>
      <c r="B972" s="3" t="s">
        <v>5345</v>
      </c>
      <c r="C972" s="3" t="s">
        <v>4383</v>
      </c>
      <c r="D972" s="3" t="s">
        <v>4384</v>
      </c>
    </row>
    <row r="973" spans="1:4" ht="45" customHeight="1" x14ac:dyDescent="0.25">
      <c r="A973" s="3" t="s">
        <v>3084</v>
      </c>
      <c r="B973" s="3" t="s">
        <v>5346</v>
      </c>
      <c r="C973" s="3" t="s">
        <v>4383</v>
      </c>
      <c r="D973" s="3" t="s">
        <v>4384</v>
      </c>
    </row>
    <row r="974" spans="1:4" ht="45" customHeight="1" x14ac:dyDescent="0.25">
      <c r="A974" s="3" t="s">
        <v>3087</v>
      </c>
      <c r="B974" s="3" t="s">
        <v>5347</v>
      </c>
      <c r="C974" s="3" t="s">
        <v>4383</v>
      </c>
      <c r="D974" s="3" t="s">
        <v>4384</v>
      </c>
    </row>
    <row r="975" spans="1:4" ht="45" customHeight="1" x14ac:dyDescent="0.25">
      <c r="A975" s="3" t="s">
        <v>3090</v>
      </c>
      <c r="B975" s="3" t="s">
        <v>5348</v>
      </c>
      <c r="C975" s="3" t="s">
        <v>4383</v>
      </c>
      <c r="D975" s="3" t="s">
        <v>4384</v>
      </c>
    </row>
    <row r="976" spans="1:4" ht="45" customHeight="1" x14ac:dyDescent="0.25">
      <c r="A976" s="3" t="s">
        <v>3093</v>
      </c>
      <c r="B976" s="3" t="s">
        <v>5349</v>
      </c>
      <c r="C976" s="3" t="s">
        <v>4383</v>
      </c>
      <c r="D976" s="3" t="s">
        <v>4384</v>
      </c>
    </row>
    <row r="977" spans="1:4" ht="45" customHeight="1" x14ac:dyDescent="0.25">
      <c r="A977" s="3" t="s">
        <v>3094</v>
      </c>
      <c r="B977" s="3" t="s">
        <v>5350</v>
      </c>
      <c r="C977" s="3" t="s">
        <v>4383</v>
      </c>
      <c r="D977" s="3" t="s">
        <v>4384</v>
      </c>
    </row>
    <row r="978" spans="1:4" ht="45" customHeight="1" x14ac:dyDescent="0.25">
      <c r="A978" s="3" t="s">
        <v>3095</v>
      </c>
      <c r="B978" s="3" t="s">
        <v>5351</v>
      </c>
      <c r="C978" s="3" t="s">
        <v>100</v>
      </c>
      <c r="D978" s="3" t="s">
        <v>100</v>
      </c>
    </row>
    <row r="979" spans="1:4" ht="45" customHeight="1" x14ac:dyDescent="0.25">
      <c r="A979" s="3" t="s">
        <v>3096</v>
      </c>
      <c r="B979" s="3" t="s">
        <v>5352</v>
      </c>
      <c r="C979" s="3" t="s">
        <v>100</v>
      </c>
      <c r="D979" s="3" t="s">
        <v>100</v>
      </c>
    </row>
    <row r="980" spans="1:4" ht="45" customHeight="1" x14ac:dyDescent="0.25">
      <c r="A980" s="3" t="s">
        <v>3099</v>
      </c>
      <c r="B980" s="3" t="s">
        <v>5353</v>
      </c>
      <c r="C980" s="3" t="s">
        <v>4383</v>
      </c>
      <c r="D980" s="3" t="s">
        <v>4384</v>
      </c>
    </row>
    <row r="981" spans="1:4" ht="45" customHeight="1" x14ac:dyDescent="0.25">
      <c r="A981" s="3" t="s">
        <v>3102</v>
      </c>
      <c r="B981" s="3" t="s">
        <v>5354</v>
      </c>
      <c r="C981" s="3" t="s">
        <v>4383</v>
      </c>
      <c r="D981" s="3" t="s">
        <v>4384</v>
      </c>
    </row>
    <row r="982" spans="1:4" ht="45" customHeight="1" x14ac:dyDescent="0.25">
      <c r="A982" s="3" t="s">
        <v>3105</v>
      </c>
      <c r="B982" s="3" t="s">
        <v>5355</v>
      </c>
      <c r="C982" s="3" t="s">
        <v>100</v>
      </c>
      <c r="D982" s="3" t="s">
        <v>100</v>
      </c>
    </row>
    <row r="983" spans="1:4" ht="45" customHeight="1" x14ac:dyDescent="0.25">
      <c r="A983" s="3" t="s">
        <v>3106</v>
      </c>
      <c r="B983" s="3" t="s">
        <v>5356</v>
      </c>
      <c r="C983" s="3" t="s">
        <v>100</v>
      </c>
      <c r="D983" s="3" t="s">
        <v>100</v>
      </c>
    </row>
    <row r="984" spans="1:4" ht="45" customHeight="1" x14ac:dyDescent="0.25">
      <c r="A984" s="3" t="s">
        <v>3107</v>
      </c>
      <c r="B984" s="3" t="s">
        <v>5357</v>
      </c>
      <c r="C984" s="3" t="s">
        <v>100</v>
      </c>
      <c r="D984" s="3" t="s">
        <v>100</v>
      </c>
    </row>
    <row r="985" spans="1:4" ht="45" customHeight="1" x14ac:dyDescent="0.25">
      <c r="A985" s="3" t="s">
        <v>3108</v>
      </c>
      <c r="B985" s="3" t="s">
        <v>5358</v>
      </c>
      <c r="C985" s="3" t="s">
        <v>100</v>
      </c>
      <c r="D985" s="3" t="s">
        <v>100</v>
      </c>
    </row>
    <row r="986" spans="1:4" ht="45" customHeight="1" x14ac:dyDescent="0.25">
      <c r="A986" s="3" t="s">
        <v>3109</v>
      </c>
      <c r="B986" s="3" t="s">
        <v>5359</v>
      </c>
      <c r="C986" s="3" t="s">
        <v>100</v>
      </c>
      <c r="D986" s="3" t="s">
        <v>100</v>
      </c>
    </row>
    <row r="987" spans="1:4" ht="45" customHeight="1" x14ac:dyDescent="0.25">
      <c r="A987" s="3" t="s">
        <v>3110</v>
      </c>
      <c r="B987" s="3" t="s">
        <v>5360</v>
      </c>
      <c r="C987" s="3" t="s">
        <v>100</v>
      </c>
      <c r="D987" s="3" t="s">
        <v>100</v>
      </c>
    </row>
    <row r="988" spans="1:4" ht="45" customHeight="1" x14ac:dyDescent="0.25">
      <c r="A988" s="3" t="s">
        <v>3111</v>
      </c>
      <c r="B988" s="3" t="s">
        <v>5361</v>
      </c>
      <c r="C988" s="3" t="s">
        <v>100</v>
      </c>
      <c r="D988" s="3" t="s">
        <v>100</v>
      </c>
    </row>
    <row r="989" spans="1:4" ht="45" customHeight="1" x14ac:dyDescent="0.25">
      <c r="A989" s="3" t="s">
        <v>3112</v>
      </c>
      <c r="B989" s="3" t="s">
        <v>5362</v>
      </c>
      <c r="C989" s="3" t="s">
        <v>100</v>
      </c>
      <c r="D989" s="3" t="s">
        <v>100</v>
      </c>
    </row>
    <row r="990" spans="1:4" ht="45" customHeight="1" x14ac:dyDescent="0.25">
      <c r="A990" s="3" t="s">
        <v>3113</v>
      </c>
      <c r="B990" s="3" t="s">
        <v>5363</v>
      </c>
      <c r="C990" s="3" t="s">
        <v>100</v>
      </c>
      <c r="D990" s="3" t="s">
        <v>100</v>
      </c>
    </row>
    <row r="991" spans="1:4" ht="45" customHeight="1" x14ac:dyDescent="0.25">
      <c r="A991" s="3" t="s">
        <v>3114</v>
      </c>
      <c r="B991" s="3" t="s">
        <v>5364</v>
      </c>
      <c r="C991" s="3" t="s">
        <v>100</v>
      </c>
      <c r="D991" s="3" t="s">
        <v>100</v>
      </c>
    </row>
    <row r="992" spans="1:4" ht="45" customHeight="1" x14ac:dyDescent="0.25">
      <c r="A992" s="3" t="s">
        <v>3115</v>
      </c>
      <c r="B992" s="3" t="s">
        <v>5365</v>
      </c>
      <c r="C992" s="3" t="s">
        <v>100</v>
      </c>
      <c r="D992" s="3" t="s">
        <v>100</v>
      </c>
    </row>
    <row r="993" spans="1:4" ht="45" customHeight="1" x14ac:dyDescent="0.25">
      <c r="A993" s="3" t="s">
        <v>3116</v>
      </c>
      <c r="B993" s="3" t="s">
        <v>5366</v>
      </c>
      <c r="C993" s="3" t="s">
        <v>100</v>
      </c>
      <c r="D993" s="3" t="s">
        <v>100</v>
      </c>
    </row>
    <row r="994" spans="1:4" ht="45" customHeight="1" x14ac:dyDescent="0.25">
      <c r="A994" s="3" t="s">
        <v>3117</v>
      </c>
      <c r="B994" s="3" t="s">
        <v>5367</v>
      </c>
      <c r="C994" s="3" t="s">
        <v>100</v>
      </c>
      <c r="D994" s="3" t="s">
        <v>100</v>
      </c>
    </row>
    <row r="995" spans="1:4" ht="45" customHeight="1" x14ac:dyDescent="0.25">
      <c r="A995" s="3" t="s">
        <v>3119</v>
      </c>
      <c r="B995" s="3" t="s">
        <v>5368</v>
      </c>
      <c r="C995" s="3" t="s">
        <v>4383</v>
      </c>
      <c r="D995" s="3" t="s">
        <v>4384</v>
      </c>
    </row>
    <row r="996" spans="1:4" ht="45" customHeight="1" x14ac:dyDescent="0.25">
      <c r="A996" s="3" t="s">
        <v>3120</v>
      </c>
      <c r="B996" s="3" t="s">
        <v>5369</v>
      </c>
      <c r="C996" s="3" t="s">
        <v>4383</v>
      </c>
      <c r="D996" s="3" t="s">
        <v>4384</v>
      </c>
    </row>
    <row r="997" spans="1:4" ht="45" customHeight="1" x14ac:dyDescent="0.25">
      <c r="A997" s="3" t="s">
        <v>3121</v>
      </c>
      <c r="B997" s="3" t="s">
        <v>5370</v>
      </c>
      <c r="C997" s="3" t="s">
        <v>100</v>
      </c>
      <c r="D997" s="3" t="s">
        <v>100</v>
      </c>
    </row>
    <row r="998" spans="1:4" ht="45" customHeight="1" x14ac:dyDescent="0.25">
      <c r="A998" s="3" t="s">
        <v>3122</v>
      </c>
      <c r="B998" s="3" t="s">
        <v>5371</v>
      </c>
      <c r="C998" s="3" t="s">
        <v>100</v>
      </c>
      <c r="D998" s="3" t="s">
        <v>100</v>
      </c>
    </row>
    <row r="999" spans="1:4" ht="45" customHeight="1" x14ac:dyDescent="0.25">
      <c r="A999" s="3" t="s">
        <v>3123</v>
      </c>
      <c r="B999" s="3" t="s">
        <v>5372</v>
      </c>
      <c r="C999" s="3" t="s">
        <v>100</v>
      </c>
      <c r="D999" s="3" t="s">
        <v>100</v>
      </c>
    </row>
    <row r="1000" spans="1:4" ht="45" customHeight="1" x14ac:dyDescent="0.25">
      <c r="A1000" s="3" t="s">
        <v>3124</v>
      </c>
      <c r="B1000" s="3" t="s">
        <v>5373</v>
      </c>
      <c r="C1000" s="3" t="s">
        <v>100</v>
      </c>
      <c r="D1000" s="3" t="s">
        <v>100</v>
      </c>
    </row>
    <row r="1001" spans="1:4" ht="45" customHeight="1" x14ac:dyDescent="0.25">
      <c r="A1001" s="3" t="s">
        <v>3125</v>
      </c>
      <c r="B1001" s="3" t="s">
        <v>5374</v>
      </c>
      <c r="C1001" s="3" t="s">
        <v>100</v>
      </c>
      <c r="D1001" s="3" t="s">
        <v>100</v>
      </c>
    </row>
    <row r="1002" spans="1:4" ht="45" customHeight="1" x14ac:dyDescent="0.25">
      <c r="A1002" s="3" t="s">
        <v>3126</v>
      </c>
      <c r="B1002" s="3" t="s">
        <v>5375</v>
      </c>
      <c r="C1002" s="3" t="s">
        <v>100</v>
      </c>
      <c r="D1002" s="3" t="s">
        <v>100</v>
      </c>
    </row>
    <row r="1003" spans="1:4" ht="45" customHeight="1" x14ac:dyDescent="0.25">
      <c r="A1003" s="3" t="s">
        <v>3127</v>
      </c>
      <c r="B1003" s="3" t="s">
        <v>5376</v>
      </c>
      <c r="C1003" s="3" t="s">
        <v>4383</v>
      </c>
      <c r="D1003" s="3" t="s">
        <v>4384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5377</v>
      </c>
      <c r="D2" t="s">
        <v>5378</v>
      </c>
      <c r="E2" t="s">
        <v>5379</v>
      </c>
      <c r="F2" t="s">
        <v>5380</v>
      </c>
      <c r="G2" t="s">
        <v>5381</v>
      </c>
    </row>
    <row r="3" spans="1:7" x14ac:dyDescent="0.25">
      <c r="A3" s="1" t="s">
        <v>3140</v>
      </c>
      <c r="B3" s="1"/>
      <c r="C3" s="1" t="s">
        <v>5382</v>
      </c>
      <c r="D3" s="1" t="s">
        <v>5383</v>
      </c>
      <c r="E3" s="1" t="s">
        <v>5384</v>
      </c>
      <c r="F3" s="1" t="s">
        <v>5385</v>
      </c>
      <c r="G3" s="1" t="s">
        <v>5386</v>
      </c>
    </row>
    <row r="4" spans="1:7" ht="45" customHeight="1" x14ac:dyDescent="0.25">
      <c r="A4" s="3" t="s">
        <v>96</v>
      </c>
      <c r="B4" s="3" t="s">
        <v>5387</v>
      </c>
      <c r="C4" s="3" t="s">
        <v>5388</v>
      </c>
      <c r="D4" s="3" t="s">
        <v>93</v>
      </c>
      <c r="E4" s="3" t="s">
        <v>95</v>
      </c>
      <c r="F4" s="3" t="s">
        <v>94</v>
      </c>
      <c r="G4" s="3" t="s">
        <v>5389</v>
      </c>
    </row>
    <row r="5" spans="1:7" ht="45" customHeight="1" x14ac:dyDescent="0.25">
      <c r="A5" s="3" t="s">
        <v>106</v>
      </c>
      <c r="B5" s="3" t="s">
        <v>5390</v>
      </c>
      <c r="C5" s="3" t="s">
        <v>5388</v>
      </c>
      <c r="D5" s="3" t="s">
        <v>93</v>
      </c>
      <c r="E5" s="3" t="s">
        <v>95</v>
      </c>
      <c r="F5" s="3" t="s">
        <v>94</v>
      </c>
      <c r="G5" s="3" t="s">
        <v>5389</v>
      </c>
    </row>
    <row r="6" spans="1:7" ht="45" customHeight="1" x14ac:dyDescent="0.25">
      <c r="A6" s="3" t="s">
        <v>116</v>
      </c>
      <c r="B6" s="3" t="s">
        <v>5391</v>
      </c>
      <c r="C6" s="3" t="s">
        <v>5388</v>
      </c>
      <c r="D6" s="3" t="s">
        <v>114</v>
      </c>
      <c r="E6" s="3" t="s">
        <v>115</v>
      </c>
      <c r="F6" s="3" t="s">
        <v>94</v>
      </c>
      <c r="G6" s="3" t="s">
        <v>5389</v>
      </c>
    </row>
    <row r="7" spans="1:7" ht="45" customHeight="1" x14ac:dyDescent="0.25">
      <c r="A7" s="3" t="s">
        <v>127</v>
      </c>
      <c r="B7" s="3" t="s">
        <v>5392</v>
      </c>
      <c r="C7" s="3" t="s">
        <v>5388</v>
      </c>
      <c r="D7" s="3" t="s">
        <v>125</v>
      </c>
      <c r="E7" s="3" t="s">
        <v>126</v>
      </c>
      <c r="F7" s="3" t="s">
        <v>94</v>
      </c>
      <c r="G7" s="3" t="s">
        <v>5389</v>
      </c>
    </row>
    <row r="8" spans="1:7" ht="45" customHeight="1" x14ac:dyDescent="0.25">
      <c r="A8" s="3" t="s">
        <v>136</v>
      </c>
      <c r="B8" s="3" t="s">
        <v>5393</v>
      </c>
      <c r="C8" s="3" t="s">
        <v>5388</v>
      </c>
      <c r="D8" s="3" t="s">
        <v>134</v>
      </c>
      <c r="E8" s="3" t="s">
        <v>135</v>
      </c>
      <c r="F8" s="3" t="s">
        <v>94</v>
      </c>
      <c r="G8" s="3" t="s">
        <v>5389</v>
      </c>
    </row>
    <row r="9" spans="1:7" ht="45" customHeight="1" x14ac:dyDescent="0.25">
      <c r="A9" s="3" t="s">
        <v>145</v>
      </c>
      <c r="B9" s="3" t="s">
        <v>5394</v>
      </c>
      <c r="C9" s="3" t="s">
        <v>5388</v>
      </c>
      <c r="D9" s="3" t="s">
        <v>143</v>
      </c>
      <c r="E9" s="3" t="s">
        <v>144</v>
      </c>
      <c r="F9" s="3" t="s">
        <v>94</v>
      </c>
      <c r="G9" s="3" t="s">
        <v>5389</v>
      </c>
    </row>
    <row r="10" spans="1:7" ht="45" customHeight="1" x14ac:dyDescent="0.25">
      <c r="A10" s="3" t="s">
        <v>153</v>
      </c>
      <c r="B10" s="3" t="s">
        <v>5395</v>
      </c>
      <c r="C10" s="3" t="s">
        <v>5388</v>
      </c>
      <c r="D10" s="3" t="s">
        <v>151</v>
      </c>
      <c r="E10" s="3" t="s">
        <v>152</v>
      </c>
      <c r="F10" s="3" t="s">
        <v>94</v>
      </c>
      <c r="G10" s="3" t="s">
        <v>5389</v>
      </c>
    </row>
    <row r="11" spans="1:7" ht="45" customHeight="1" x14ac:dyDescent="0.25">
      <c r="A11" s="3" t="s">
        <v>163</v>
      </c>
      <c r="B11" s="3" t="s">
        <v>5396</v>
      </c>
      <c r="C11" s="3" t="s">
        <v>5388</v>
      </c>
      <c r="D11" s="3" t="s">
        <v>161</v>
      </c>
      <c r="E11" s="3" t="s">
        <v>162</v>
      </c>
      <c r="F11" s="3" t="s">
        <v>94</v>
      </c>
      <c r="G11" s="3" t="s">
        <v>5389</v>
      </c>
    </row>
    <row r="12" spans="1:7" ht="45" customHeight="1" x14ac:dyDescent="0.25">
      <c r="A12" s="3" t="s">
        <v>169</v>
      </c>
      <c r="B12" s="3" t="s">
        <v>5397</v>
      </c>
      <c r="C12" s="3" t="s">
        <v>5388</v>
      </c>
      <c r="D12" s="3" t="s">
        <v>151</v>
      </c>
      <c r="E12" s="3" t="s">
        <v>152</v>
      </c>
      <c r="F12" s="3" t="s">
        <v>94</v>
      </c>
      <c r="G12" s="3" t="s">
        <v>5389</v>
      </c>
    </row>
    <row r="13" spans="1:7" ht="45" customHeight="1" x14ac:dyDescent="0.25">
      <c r="A13" s="3" t="s">
        <v>178</v>
      </c>
      <c r="B13" s="3" t="s">
        <v>5398</v>
      </c>
      <c r="C13" s="3" t="s">
        <v>5388</v>
      </c>
      <c r="D13" s="3" t="s">
        <v>176</v>
      </c>
      <c r="E13" s="3" t="s">
        <v>177</v>
      </c>
      <c r="F13" s="3" t="s">
        <v>94</v>
      </c>
      <c r="G13" s="3" t="s">
        <v>5389</v>
      </c>
    </row>
    <row r="14" spans="1:7" ht="45" customHeight="1" x14ac:dyDescent="0.25">
      <c r="A14" s="3" t="s">
        <v>186</v>
      </c>
      <c r="B14" s="3" t="s">
        <v>5399</v>
      </c>
      <c r="C14" s="3" t="s">
        <v>5388</v>
      </c>
      <c r="D14" s="3" t="s">
        <v>184</v>
      </c>
      <c r="E14" s="3" t="s">
        <v>185</v>
      </c>
      <c r="F14" s="3" t="s">
        <v>94</v>
      </c>
      <c r="G14" s="3" t="s">
        <v>5389</v>
      </c>
    </row>
    <row r="15" spans="1:7" ht="45" customHeight="1" x14ac:dyDescent="0.25">
      <c r="A15" s="3" t="s">
        <v>194</v>
      </c>
      <c r="B15" s="3" t="s">
        <v>5400</v>
      </c>
      <c r="C15" s="3" t="s">
        <v>5388</v>
      </c>
      <c r="D15" s="3" t="s">
        <v>192</v>
      </c>
      <c r="E15" s="3" t="s">
        <v>193</v>
      </c>
      <c r="F15" s="3" t="s">
        <v>94</v>
      </c>
      <c r="G15" s="3" t="s">
        <v>5389</v>
      </c>
    </row>
    <row r="16" spans="1:7" ht="45" customHeight="1" x14ac:dyDescent="0.25">
      <c r="A16" s="3" t="s">
        <v>202</v>
      </c>
      <c r="B16" s="3" t="s">
        <v>5401</v>
      </c>
      <c r="C16" s="3" t="s">
        <v>5388</v>
      </c>
      <c r="D16" s="3" t="s">
        <v>200</v>
      </c>
      <c r="E16" s="3" t="s">
        <v>201</v>
      </c>
      <c r="F16" s="3" t="s">
        <v>94</v>
      </c>
      <c r="G16" s="3" t="s">
        <v>5389</v>
      </c>
    </row>
    <row r="17" spans="1:7" ht="45" customHeight="1" x14ac:dyDescent="0.25">
      <c r="A17" s="3" t="s">
        <v>210</v>
      </c>
      <c r="B17" s="3" t="s">
        <v>5402</v>
      </c>
      <c r="C17" s="3" t="s">
        <v>5388</v>
      </c>
      <c r="D17" s="3" t="s">
        <v>208</v>
      </c>
      <c r="E17" s="3" t="s">
        <v>209</v>
      </c>
      <c r="F17" s="3" t="s">
        <v>94</v>
      </c>
      <c r="G17" s="3" t="s">
        <v>5389</v>
      </c>
    </row>
    <row r="18" spans="1:7" ht="45" customHeight="1" x14ac:dyDescent="0.25">
      <c r="A18" s="3" t="s">
        <v>218</v>
      </c>
      <c r="B18" s="3" t="s">
        <v>5403</v>
      </c>
      <c r="C18" s="3" t="s">
        <v>5388</v>
      </c>
      <c r="D18" s="3" t="s">
        <v>216</v>
      </c>
      <c r="E18" s="3" t="s">
        <v>217</v>
      </c>
      <c r="F18" s="3" t="s">
        <v>94</v>
      </c>
      <c r="G18" s="3" t="s">
        <v>5389</v>
      </c>
    </row>
    <row r="19" spans="1:7" ht="45" customHeight="1" x14ac:dyDescent="0.25">
      <c r="A19" s="3" t="s">
        <v>227</v>
      </c>
      <c r="B19" s="3" t="s">
        <v>5404</v>
      </c>
      <c r="C19" s="3" t="s">
        <v>5388</v>
      </c>
      <c r="D19" s="3" t="s">
        <v>225</v>
      </c>
      <c r="E19" s="3" t="s">
        <v>226</v>
      </c>
      <c r="F19" s="3" t="s">
        <v>94</v>
      </c>
      <c r="G19" s="3" t="s">
        <v>5389</v>
      </c>
    </row>
    <row r="20" spans="1:7" ht="45" customHeight="1" x14ac:dyDescent="0.25">
      <c r="A20" s="3" t="s">
        <v>233</v>
      </c>
      <c r="B20" s="3" t="s">
        <v>5405</v>
      </c>
      <c r="C20" s="3" t="s">
        <v>5388</v>
      </c>
      <c r="D20" s="3" t="s">
        <v>231</v>
      </c>
      <c r="E20" s="3" t="s">
        <v>232</v>
      </c>
      <c r="F20" s="3" t="s">
        <v>94</v>
      </c>
      <c r="G20" s="3" t="s">
        <v>5389</v>
      </c>
    </row>
    <row r="21" spans="1:7" ht="45" customHeight="1" x14ac:dyDescent="0.25">
      <c r="A21" s="3" t="s">
        <v>239</v>
      </c>
      <c r="B21" s="3" t="s">
        <v>5406</v>
      </c>
      <c r="C21" s="3" t="s">
        <v>5388</v>
      </c>
      <c r="D21" s="3" t="s">
        <v>237</v>
      </c>
      <c r="E21" s="3" t="s">
        <v>238</v>
      </c>
      <c r="F21" s="3" t="s">
        <v>94</v>
      </c>
      <c r="G21" s="3" t="s">
        <v>5389</v>
      </c>
    </row>
    <row r="22" spans="1:7" ht="45" customHeight="1" x14ac:dyDescent="0.25">
      <c r="A22" s="3" t="s">
        <v>246</v>
      </c>
      <c r="B22" s="3" t="s">
        <v>5407</v>
      </c>
      <c r="C22" s="3" t="s">
        <v>5388</v>
      </c>
      <c r="D22" s="3" t="s">
        <v>244</v>
      </c>
      <c r="E22" s="3" t="s">
        <v>245</v>
      </c>
      <c r="F22" s="3" t="s">
        <v>94</v>
      </c>
      <c r="G22" s="3" t="s">
        <v>5389</v>
      </c>
    </row>
    <row r="23" spans="1:7" ht="45" customHeight="1" x14ac:dyDescent="0.25">
      <c r="A23" s="3" t="s">
        <v>254</v>
      </c>
      <c r="B23" s="3" t="s">
        <v>5408</v>
      </c>
      <c r="C23" s="3" t="s">
        <v>5388</v>
      </c>
      <c r="D23" s="3" t="s">
        <v>252</v>
      </c>
      <c r="E23" s="3" t="s">
        <v>253</v>
      </c>
      <c r="F23" s="3" t="s">
        <v>94</v>
      </c>
      <c r="G23" s="3" t="s">
        <v>5389</v>
      </c>
    </row>
    <row r="24" spans="1:7" ht="45" customHeight="1" x14ac:dyDescent="0.25">
      <c r="A24" s="3" t="s">
        <v>262</v>
      </c>
      <c r="B24" s="3" t="s">
        <v>5409</v>
      </c>
      <c r="C24" s="3" t="s">
        <v>5388</v>
      </c>
      <c r="D24" s="3" t="s">
        <v>260</v>
      </c>
      <c r="E24" s="3" t="s">
        <v>261</v>
      </c>
      <c r="F24" s="3" t="s">
        <v>94</v>
      </c>
      <c r="G24" s="3" t="s">
        <v>5389</v>
      </c>
    </row>
    <row r="25" spans="1:7" ht="45" customHeight="1" x14ac:dyDescent="0.25">
      <c r="A25" s="3" t="s">
        <v>271</v>
      </c>
      <c r="B25" s="3" t="s">
        <v>5410</v>
      </c>
      <c r="C25" s="3" t="s">
        <v>5388</v>
      </c>
      <c r="D25" s="3" t="s">
        <v>269</v>
      </c>
      <c r="E25" s="3" t="s">
        <v>270</v>
      </c>
      <c r="F25" s="3" t="s">
        <v>94</v>
      </c>
      <c r="G25" s="3" t="s">
        <v>5389</v>
      </c>
    </row>
    <row r="26" spans="1:7" ht="45" customHeight="1" x14ac:dyDescent="0.25">
      <c r="A26" s="3" t="s">
        <v>279</v>
      </c>
      <c r="B26" s="3" t="s">
        <v>5411</v>
      </c>
      <c r="C26" s="3" t="s">
        <v>5388</v>
      </c>
      <c r="D26" s="3" t="s">
        <v>277</v>
      </c>
      <c r="E26" s="3" t="s">
        <v>278</v>
      </c>
      <c r="F26" s="3" t="s">
        <v>94</v>
      </c>
      <c r="G26" s="3" t="s">
        <v>5389</v>
      </c>
    </row>
    <row r="27" spans="1:7" ht="45" customHeight="1" x14ac:dyDescent="0.25">
      <c r="A27" s="3" t="s">
        <v>286</v>
      </c>
      <c r="B27" s="3" t="s">
        <v>5412</v>
      </c>
      <c r="C27" s="3" t="s">
        <v>5388</v>
      </c>
      <c r="D27" s="3" t="s">
        <v>284</v>
      </c>
      <c r="E27" s="3" t="s">
        <v>285</v>
      </c>
      <c r="F27" s="3" t="s">
        <v>94</v>
      </c>
      <c r="G27" s="3" t="s">
        <v>5389</v>
      </c>
    </row>
    <row r="28" spans="1:7" ht="45" customHeight="1" x14ac:dyDescent="0.25">
      <c r="A28" s="3" t="s">
        <v>293</v>
      </c>
      <c r="B28" s="3" t="s">
        <v>5413</v>
      </c>
      <c r="C28" s="3" t="s">
        <v>5388</v>
      </c>
      <c r="D28" s="3" t="s">
        <v>291</v>
      </c>
      <c r="E28" s="3" t="s">
        <v>292</v>
      </c>
      <c r="F28" s="3" t="s">
        <v>94</v>
      </c>
      <c r="G28" s="3" t="s">
        <v>5389</v>
      </c>
    </row>
    <row r="29" spans="1:7" ht="45" customHeight="1" x14ac:dyDescent="0.25">
      <c r="A29" s="3" t="s">
        <v>302</v>
      </c>
      <c r="B29" s="3" t="s">
        <v>5414</v>
      </c>
      <c r="C29" s="3" t="s">
        <v>5388</v>
      </c>
      <c r="D29" s="3" t="s">
        <v>300</v>
      </c>
      <c r="E29" s="3" t="s">
        <v>301</v>
      </c>
      <c r="F29" s="3" t="s">
        <v>94</v>
      </c>
      <c r="G29" s="3" t="s">
        <v>5389</v>
      </c>
    </row>
    <row r="30" spans="1:7" ht="45" customHeight="1" x14ac:dyDescent="0.25">
      <c r="A30" s="3" t="s">
        <v>309</v>
      </c>
      <c r="B30" s="3" t="s">
        <v>5415</v>
      </c>
      <c r="C30" s="3" t="s">
        <v>5388</v>
      </c>
      <c r="D30" s="3" t="s">
        <v>307</v>
      </c>
      <c r="E30" s="3" t="s">
        <v>308</v>
      </c>
      <c r="F30" s="3" t="s">
        <v>94</v>
      </c>
      <c r="G30" s="3" t="s">
        <v>5389</v>
      </c>
    </row>
    <row r="31" spans="1:7" ht="45" customHeight="1" x14ac:dyDescent="0.25">
      <c r="A31" s="3" t="s">
        <v>316</v>
      </c>
      <c r="B31" s="3" t="s">
        <v>5416</v>
      </c>
      <c r="C31" s="3" t="s">
        <v>5388</v>
      </c>
      <c r="D31" s="3" t="s">
        <v>291</v>
      </c>
      <c r="E31" s="3" t="s">
        <v>292</v>
      </c>
      <c r="F31" s="3" t="s">
        <v>94</v>
      </c>
      <c r="G31" s="3" t="s">
        <v>5389</v>
      </c>
    </row>
    <row r="32" spans="1:7" ht="45" customHeight="1" x14ac:dyDescent="0.25">
      <c r="A32" s="3" t="s">
        <v>321</v>
      </c>
      <c r="B32" s="3" t="s">
        <v>5417</v>
      </c>
      <c r="C32" s="3" t="s">
        <v>5388</v>
      </c>
      <c r="D32" s="3" t="s">
        <v>319</v>
      </c>
      <c r="E32" s="3" t="s">
        <v>320</v>
      </c>
      <c r="F32" s="3" t="s">
        <v>94</v>
      </c>
      <c r="G32" s="3" t="s">
        <v>5389</v>
      </c>
    </row>
    <row r="33" spans="1:7" ht="45" customHeight="1" x14ac:dyDescent="0.25">
      <c r="A33" s="3" t="s">
        <v>328</v>
      </c>
      <c r="B33" s="3" t="s">
        <v>5418</v>
      </c>
      <c r="C33" s="3" t="s">
        <v>5388</v>
      </c>
      <c r="D33" s="3" t="s">
        <v>326</v>
      </c>
      <c r="E33" s="3" t="s">
        <v>327</v>
      </c>
      <c r="F33" s="3" t="s">
        <v>94</v>
      </c>
      <c r="G33" s="3" t="s">
        <v>5389</v>
      </c>
    </row>
    <row r="34" spans="1:7" ht="45" customHeight="1" x14ac:dyDescent="0.25">
      <c r="A34" s="3" t="s">
        <v>336</v>
      </c>
      <c r="B34" s="3" t="s">
        <v>5419</v>
      </c>
      <c r="C34" s="3" t="s">
        <v>5388</v>
      </c>
      <c r="D34" s="3" t="s">
        <v>143</v>
      </c>
      <c r="E34" s="3" t="s">
        <v>335</v>
      </c>
      <c r="F34" s="3" t="s">
        <v>94</v>
      </c>
      <c r="G34" s="3" t="s">
        <v>5389</v>
      </c>
    </row>
    <row r="35" spans="1:7" ht="45" customHeight="1" x14ac:dyDescent="0.25">
      <c r="A35" s="3" t="s">
        <v>343</v>
      </c>
      <c r="B35" s="3" t="s">
        <v>5420</v>
      </c>
      <c r="C35" s="3" t="s">
        <v>5388</v>
      </c>
      <c r="D35" s="3" t="s">
        <v>143</v>
      </c>
      <c r="E35" s="3" t="s">
        <v>335</v>
      </c>
      <c r="F35" s="3" t="s">
        <v>94</v>
      </c>
      <c r="G35" s="3" t="s">
        <v>5389</v>
      </c>
    </row>
    <row r="36" spans="1:7" ht="45" customHeight="1" x14ac:dyDescent="0.25">
      <c r="A36" s="3" t="s">
        <v>348</v>
      </c>
      <c r="B36" s="3" t="s">
        <v>5421</v>
      </c>
      <c r="C36" s="3" t="s">
        <v>5388</v>
      </c>
      <c r="D36" s="3" t="s">
        <v>346</v>
      </c>
      <c r="E36" s="3" t="s">
        <v>347</v>
      </c>
      <c r="F36" s="3" t="s">
        <v>94</v>
      </c>
      <c r="G36" s="3" t="s">
        <v>5389</v>
      </c>
    </row>
    <row r="37" spans="1:7" ht="45" customHeight="1" x14ac:dyDescent="0.25">
      <c r="A37" s="3" t="s">
        <v>356</v>
      </c>
      <c r="B37" s="3" t="s">
        <v>5422</v>
      </c>
      <c r="C37" s="3" t="s">
        <v>5388</v>
      </c>
      <c r="D37" s="3" t="s">
        <v>354</v>
      </c>
      <c r="E37" s="3" t="s">
        <v>355</v>
      </c>
      <c r="F37" s="3" t="s">
        <v>94</v>
      </c>
      <c r="G37" s="3" t="s">
        <v>5389</v>
      </c>
    </row>
    <row r="38" spans="1:7" ht="45" customHeight="1" x14ac:dyDescent="0.25">
      <c r="A38" s="3" t="s">
        <v>362</v>
      </c>
      <c r="B38" s="3" t="s">
        <v>5423</v>
      </c>
      <c r="C38" s="3" t="s">
        <v>5388</v>
      </c>
      <c r="D38" s="3" t="s">
        <v>360</v>
      </c>
      <c r="E38" s="3" t="s">
        <v>361</v>
      </c>
      <c r="F38" s="3" t="s">
        <v>94</v>
      </c>
      <c r="G38" s="3" t="s">
        <v>5389</v>
      </c>
    </row>
    <row r="39" spans="1:7" ht="45" customHeight="1" x14ac:dyDescent="0.25">
      <c r="A39" s="3" t="s">
        <v>369</v>
      </c>
      <c r="B39" s="3" t="s">
        <v>5424</v>
      </c>
      <c r="C39" s="3" t="s">
        <v>5388</v>
      </c>
      <c r="D39" s="3" t="s">
        <v>143</v>
      </c>
      <c r="E39" s="3" t="s">
        <v>335</v>
      </c>
      <c r="F39" s="3" t="s">
        <v>94</v>
      </c>
      <c r="G39" s="3" t="s">
        <v>5389</v>
      </c>
    </row>
    <row r="40" spans="1:7" ht="45" customHeight="1" x14ac:dyDescent="0.25">
      <c r="A40" s="3" t="s">
        <v>377</v>
      </c>
      <c r="B40" s="3" t="s">
        <v>5425</v>
      </c>
      <c r="C40" s="3" t="s">
        <v>5388</v>
      </c>
      <c r="D40" s="3" t="s">
        <v>375</v>
      </c>
      <c r="E40" s="3" t="s">
        <v>376</v>
      </c>
      <c r="F40" s="3" t="s">
        <v>94</v>
      </c>
      <c r="G40" s="3" t="s">
        <v>5389</v>
      </c>
    </row>
    <row r="41" spans="1:7" ht="45" customHeight="1" x14ac:dyDescent="0.25">
      <c r="A41" s="3" t="s">
        <v>384</v>
      </c>
      <c r="B41" s="3" t="s">
        <v>5426</v>
      </c>
      <c r="C41" s="3" t="s">
        <v>5388</v>
      </c>
      <c r="D41" s="3" t="s">
        <v>382</v>
      </c>
      <c r="E41" s="3" t="s">
        <v>383</v>
      </c>
      <c r="F41" s="3" t="s">
        <v>94</v>
      </c>
      <c r="G41" s="3" t="s">
        <v>5389</v>
      </c>
    </row>
    <row r="42" spans="1:7" ht="45" customHeight="1" x14ac:dyDescent="0.25">
      <c r="A42" s="3" t="s">
        <v>391</v>
      </c>
      <c r="B42" s="3" t="s">
        <v>5427</v>
      </c>
      <c r="C42" s="3" t="s">
        <v>5388</v>
      </c>
      <c r="D42" s="3" t="s">
        <v>389</v>
      </c>
      <c r="E42" s="3" t="s">
        <v>390</v>
      </c>
      <c r="F42" s="3" t="s">
        <v>94</v>
      </c>
      <c r="G42" s="3" t="s">
        <v>5389</v>
      </c>
    </row>
    <row r="43" spans="1:7" ht="45" customHeight="1" x14ac:dyDescent="0.25">
      <c r="A43" s="3" t="s">
        <v>397</v>
      </c>
      <c r="B43" s="3" t="s">
        <v>5428</v>
      </c>
      <c r="C43" s="3" t="s">
        <v>5388</v>
      </c>
      <c r="D43" s="3" t="s">
        <v>395</v>
      </c>
      <c r="E43" s="3" t="s">
        <v>396</v>
      </c>
      <c r="F43" s="3" t="s">
        <v>94</v>
      </c>
      <c r="G43" s="3" t="s">
        <v>5389</v>
      </c>
    </row>
    <row r="44" spans="1:7" ht="45" customHeight="1" x14ac:dyDescent="0.25">
      <c r="A44" s="3" t="s">
        <v>404</v>
      </c>
      <c r="B44" s="3" t="s">
        <v>5429</v>
      </c>
      <c r="C44" s="3" t="s">
        <v>5388</v>
      </c>
      <c r="D44" s="3" t="s">
        <v>402</v>
      </c>
      <c r="E44" s="3" t="s">
        <v>403</v>
      </c>
      <c r="F44" s="3" t="s">
        <v>94</v>
      </c>
      <c r="G44" s="3" t="s">
        <v>5389</v>
      </c>
    </row>
    <row r="45" spans="1:7" ht="45" customHeight="1" x14ac:dyDescent="0.25">
      <c r="A45" s="3" t="s">
        <v>411</v>
      </c>
      <c r="B45" s="3" t="s">
        <v>5430</v>
      </c>
      <c r="C45" s="3" t="s">
        <v>5388</v>
      </c>
      <c r="D45" s="3" t="s">
        <v>409</v>
      </c>
      <c r="E45" s="3" t="s">
        <v>410</v>
      </c>
      <c r="F45" s="3" t="s">
        <v>94</v>
      </c>
      <c r="G45" s="3" t="s">
        <v>5389</v>
      </c>
    </row>
    <row r="46" spans="1:7" ht="45" customHeight="1" x14ac:dyDescent="0.25">
      <c r="A46" s="3" t="s">
        <v>418</v>
      </c>
      <c r="B46" s="3" t="s">
        <v>5431</v>
      </c>
      <c r="C46" s="3" t="s">
        <v>5388</v>
      </c>
      <c r="D46" s="3" t="s">
        <v>416</v>
      </c>
      <c r="E46" s="3" t="s">
        <v>417</v>
      </c>
      <c r="F46" s="3" t="s">
        <v>94</v>
      </c>
      <c r="G46" s="3" t="s">
        <v>5389</v>
      </c>
    </row>
    <row r="47" spans="1:7" ht="45" customHeight="1" x14ac:dyDescent="0.25">
      <c r="A47" s="3" t="s">
        <v>422</v>
      </c>
      <c r="B47" s="3" t="s">
        <v>5432</v>
      </c>
      <c r="C47" s="3" t="s">
        <v>5388</v>
      </c>
      <c r="D47" s="3" t="s">
        <v>260</v>
      </c>
      <c r="E47" s="3" t="s">
        <v>261</v>
      </c>
      <c r="F47" s="3" t="s">
        <v>94</v>
      </c>
      <c r="G47" s="3" t="s">
        <v>5389</v>
      </c>
    </row>
    <row r="48" spans="1:7" ht="45" customHeight="1" x14ac:dyDescent="0.25">
      <c r="A48" s="3" t="s">
        <v>430</v>
      </c>
      <c r="B48" s="3" t="s">
        <v>5433</v>
      </c>
      <c r="C48" s="3" t="s">
        <v>5388</v>
      </c>
      <c r="D48" s="3" t="s">
        <v>428</v>
      </c>
      <c r="E48" s="3" t="s">
        <v>429</v>
      </c>
      <c r="F48" s="3" t="s">
        <v>94</v>
      </c>
      <c r="G48" s="3" t="s">
        <v>5389</v>
      </c>
    </row>
    <row r="49" spans="1:7" ht="45" customHeight="1" x14ac:dyDescent="0.25">
      <c r="A49" s="3" t="s">
        <v>435</v>
      </c>
      <c r="B49" s="3" t="s">
        <v>5434</v>
      </c>
      <c r="C49" s="3" t="s">
        <v>5388</v>
      </c>
      <c r="D49" s="3" t="s">
        <v>284</v>
      </c>
      <c r="E49" s="3" t="s">
        <v>285</v>
      </c>
      <c r="F49" s="3" t="s">
        <v>94</v>
      </c>
      <c r="G49" s="3" t="s">
        <v>5389</v>
      </c>
    </row>
    <row r="50" spans="1:7" ht="45" customHeight="1" x14ac:dyDescent="0.25">
      <c r="A50" s="3" t="s">
        <v>443</v>
      </c>
      <c r="B50" s="3" t="s">
        <v>5435</v>
      </c>
      <c r="C50" s="3" t="s">
        <v>5388</v>
      </c>
      <c r="D50" s="3" t="s">
        <v>441</v>
      </c>
      <c r="E50" s="3" t="s">
        <v>442</v>
      </c>
      <c r="F50" s="3" t="s">
        <v>94</v>
      </c>
      <c r="G50" s="3" t="s">
        <v>5389</v>
      </c>
    </row>
    <row r="51" spans="1:7" ht="45" customHeight="1" x14ac:dyDescent="0.25">
      <c r="A51" s="3" t="s">
        <v>448</v>
      </c>
      <c r="B51" s="3" t="s">
        <v>5436</v>
      </c>
      <c r="C51" s="3" t="s">
        <v>5388</v>
      </c>
      <c r="D51" s="3" t="s">
        <v>446</v>
      </c>
      <c r="E51" s="3" t="s">
        <v>447</v>
      </c>
      <c r="F51" s="3" t="s">
        <v>94</v>
      </c>
      <c r="G51" s="3" t="s">
        <v>5389</v>
      </c>
    </row>
    <row r="52" spans="1:7" ht="45" customHeight="1" x14ac:dyDescent="0.25">
      <c r="A52" s="3" t="s">
        <v>456</v>
      </c>
      <c r="B52" s="3" t="s">
        <v>5437</v>
      </c>
      <c r="C52" s="3" t="s">
        <v>5388</v>
      </c>
      <c r="D52" s="3" t="s">
        <v>454</v>
      </c>
      <c r="E52" s="3" t="s">
        <v>455</v>
      </c>
      <c r="F52" s="3" t="s">
        <v>94</v>
      </c>
      <c r="G52" s="3" t="s">
        <v>5389</v>
      </c>
    </row>
    <row r="53" spans="1:7" ht="45" customHeight="1" x14ac:dyDescent="0.25">
      <c r="A53" s="3" t="s">
        <v>462</v>
      </c>
      <c r="B53" s="3" t="s">
        <v>5438</v>
      </c>
      <c r="C53" s="3" t="s">
        <v>5388</v>
      </c>
      <c r="D53" s="3" t="s">
        <v>460</v>
      </c>
      <c r="E53" s="3" t="s">
        <v>461</v>
      </c>
      <c r="F53" s="3" t="s">
        <v>94</v>
      </c>
      <c r="G53" s="3" t="s">
        <v>5389</v>
      </c>
    </row>
    <row r="54" spans="1:7" ht="45" customHeight="1" x14ac:dyDescent="0.25">
      <c r="A54" s="3" t="s">
        <v>468</v>
      </c>
      <c r="B54" s="3" t="s">
        <v>5439</v>
      </c>
      <c r="C54" s="3" t="s">
        <v>5388</v>
      </c>
      <c r="D54" s="3" t="s">
        <v>466</v>
      </c>
      <c r="E54" s="3" t="s">
        <v>467</v>
      </c>
      <c r="F54" s="3" t="s">
        <v>94</v>
      </c>
      <c r="G54" s="3" t="s">
        <v>5389</v>
      </c>
    </row>
    <row r="55" spans="1:7" ht="45" customHeight="1" x14ac:dyDescent="0.25">
      <c r="A55" s="3" t="s">
        <v>473</v>
      </c>
      <c r="B55" s="3" t="s">
        <v>5440</v>
      </c>
      <c r="C55" s="3" t="s">
        <v>5388</v>
      </c>
      <c r="D55" s="3" t="s">
        <v>307</v>
      </c>
      <c r="E55" s="3" t="s">
        <v>308</v>
      </c>
      <c r="F55" s="3" t="s">
        <v>94</v>
      </c>
      <c r="G55" s="3" t="s">
        <v>5389</v>
      </c>
    </row>
    <row r="56" spans="1:7" ht="45" customHeight="1" x14ac:dyDescent="0.25">
      <c r="A56" s="3" t="s">
        <v>481</v>
      </c>
      <c r="B56" s="3" t="s">
        <v>5441</v>
      </c>
      <c r="C56" s="3" t="s">
        <v>5388</v>
      </c>
      <c r="D56" s="3" t="s">
        <v>479</v>
      </c>
      <c r="E56" s="3" t="s">
        <v>480</v>
      </c>
      <c r="F56" s="3" t="s">
        <v>94</v>
      </c>
      <c r="G56" s="3" t="s">
        <v>5389</v>
      </c>
    </row>
    <row r="57" spans="1:7" ht="45" customHeight="1" x14ac:dyDescent="0.25">
      <c r="A57" s="3" t="s">
        <v>487</v>
      </c>
      <c r="B57" s="3" t="s">
        <v>5442</v>
      </c>
      <c r="C57" s="3" t="s">
        <v>5388</v>
      </c>
      <c r="D57" s="3" t="s">
        <v>485</v>
      </c>
      <c r="E57" s="3" t="s">
        <v>486</v>
      </c>
      <c r="F57" s="3" t="s">
        <v>94</v>
      </c>
      <c r="G57" s="3" t="s">
        <v>5389</v>
      </c>
    </row>
    <row r="58" spans="1:7" ht="45" customHeight="1" x14ac:dyDescent="0.25">
      <c r="A58" s="3" t="s">
        <v>493</v>
      </c>
      <c r="B58" s="3" t="s">
        <v>5443</v>
      </c>
      <c r="C58" s="3" t="s">
        <v>5388</v>
      </c>
      <c r="D58" s="3" t="s">
        <v>491</v>
      </c>
      <c r="E58" s="3" t="s">
        <v>492</v>
      </c>
      <c r="F58" s="3" t="s">
        <v>94</v>
      </c>
      <c r="G58" s="3" t="s">
        <v>5389</v>
      </c>
    </row>
    <row r="59" spans="1:7" ht="45" customHeight="1" x14ac:dyDescent="0.25">
      <c r="A59" s="3" t="s">
        <v>500</v>
      </c>
      <c r="B59" s="3" t="s">
        <v>5444</v>
      </c>
      <c r="C59" s="3" t="s">
        <v>5388</v>
      </c>
      <c r="D59" s="3" t="s">
        <v>498</v>
      </c>
      <c r="E59" s="3" t="s">
        <v>499</v>
      </c>
      <c r="F59" s="3" t="s">
        <v>94</v>
      </c>
      <c r="G59" s="3" t="s">
        <v>5389</v>
      </c>
    </row>
    <row r="60" spans="1:7" ht="45" customHeight="1" x14ac:dyDescent="0.25">
      <c r="A60" s="3" t="s">
        <v>505</v>
      </c>
      <c r="B60" s="3" t="s">
        <v>5445</v>
      </c>
      <c r="C60" s="3" t="s">
        <v>5388</v>
      </c>
      <c r="D60" s="3" t="s">
        <v>503</v>
      </c>
      <c r="E60" s="3" t="s">
        <v>504</v>
      </c>
      <c r="F60" s="3" t="s">
        <v>94</v>
      </c>
      <c r="G60" s="3" t="s">
        <v>5389</v>
      </c>
    </row>
    <row r="61" spans="1:7" ht="45" customHeight="1" x14ac:dyDescent="0.25">
      <c r="A61" s="3" t="s">
        <v>512</v>
      </c>
      <c r="B61" s="3" t="s">
        <v>5446</v>
      </c>
      <c r="C61" s="3" t="s">
        <v>5388</v>
      </c>
      <c r="D61" s="3" t="s">
        <v>510</v>
      </c>
      <c r="E61" s="3" t="s">
        <v>511</v>
      </c>
      <c r="F61" s="3" t="s">
        <v>94</v>
      </c>
      <c r="G61" s="3" t="s">
        <v>5389</v>
      </c>
    </row>
    <row r="62" spans="1:7" ht="45" customHeight="1" x14ac:dyDescent="0.25">
      <c r="A62" s="3" t="s">
        <v>520</v>
      </c>
      <c r="B62" s="3" t="s">
        <v>5447</v>
      </c>
      <c r="C62" s="3" t="s">
        <v>5388</v>
      </c>
      <c r="D62" s="3" t="s">
        <v>518</v>
      </c>
      <c r="E62" s="3" t="s">
        <v>519</v>
      </c>
      <c r="F62" s="3" t="s">
        <v>94</v>
      </c>
      <c r="G62" s="3" t="s">
        <v>5389</v>
      </c>
    </row>
    <row r="63" spans="1:7" ht="45" customHeight="1" x14ac:dyDescent="0.25">
      <c r="A63" s="3" t="s">
        <v>524</v>
      </c>
      <c r="B63" s="3" t="s">
        <v>5448</v>
      </c>
      <c r="C63" s="3" t="s">
        <v>5388</v>
      </c>
      <c r="D63" s="3" t="s">
        <v>143</v>
      </c>
      <c r="E63" s="3" t="s">
        <v>523</v>
      </c>
      <c r="F63" s="3" t="s">
        <v>94</v>
      </c>
      <c r="G63" s="3" t="s">
        <v>5389</v>
      </c>
    </row>
    <row r="64" spans="1:7" ht="45" customHeight="1" x14ac:dyDescent="0.25">
      <c r="A64" s="3" t="s">
        <v>528</v>
      </c>
      <c r="B64" s="3" t="s">
        <v>5449</v>
      </c>
      <c r="C64" s="3" t="s">
        <v>5388</v>
      </c>
      <c r="D64" s="3" t="s">
        <v>402</v>
      </c>
      <c r="E64" s="3" t="s">
        <v>403</v>
      </c>
      <c r="F64" s="3" t="s">
        <v>94</v>
      </c>
      <c r="G64" s="3" t="s">
        <v>5389</v>
      </c>
    </row>
    <row r="65" spans="1:7" ht="45" customHeight="1" x14ac:dyDescent="0.25">
      <c r="A65" s="3" t="s">
        <v>535</v>
      </c>
      <c r="B65" s="3" t="s">
        <v>5450</v>
      </c>
      <c r="C65" s="3" t="s">
        <v>5388</v>
      </c>
      <c r="D65" s="3" t="s">
        <v>533</v>
      </c>
      <c r="E65" s="3" t="s">
        <v>534</v>
      </c>
      <c r="F65" s="3" t="s">
        <v>94</v>
      </c>
      <c r="G65" s="3" t="s">
        <v>5389</v>
      </c>
    </row>
    <row r="66" spans="1:7" ht="45" customHeight="1" x14ac:dyDescent="0.25">
      <c r="A66" s="3" t="s">
        <v>544</v>
      </c>
      <c r="B66" s="3" t="s">
        <v>5451</v>
      </c>
      <c r="C66" s="3" t="s">
        <v>5388</v>
      </c>
      <c r="D66" s="3" t="s">
        <v>542</v>
      </c>
      <c r="E66" s="3" t="s">
        <v>543</v>
      </c>
      <c r="F66" s="3" t="s">
        <v>94</v>
      </c>
      <c r="G66" s="3" t="s">
        <v>5389</v>
      </c>
    </row>
    <row r="67" spans="1:7" ht="45" customHeight="1" x14ac:dyDescent="0.25">
      <c r="A67" s="3" t="s">
        <v>551</v>
      </c>
      <c r="B67" s="3" t="s">
        <v>5452</v>
      </c>
      <c r="C67" s="3" t="s">
        <v>5388</v>
      </c>
      <c r="D67" s="3" t="s">
        <v>549</v>
      </c>
      <c r="E67" s="3" t="s">
        <v>550</v>
      </c>
      <c r="F67" s="3" t="s">
        <v>94</v>
      </c>
      <c r="G67" s="3" t="s">
        <v>5389</v>
      </c>
    </row>
    <row r="68" spans="1:7" ht="45" customHeight="1" x14ac:dyDescent="0.25">
      <c r="A68" s="3" t="s">
        <v>557</v>
      </c>
      <c r="B68" s="3" t="s">
        <v>5453</v>
      </c>
      <c r="C68" s="3" t="s">
        <v>5388</v>
      </c>
      <c r="D68" s="3" t="s">
        <v>555</v>
      </c>
      <c r="E68" s="3" t="s">
        <v>556</v>
      </c>
      <c r="F68" s="3" t="s">
        <v>94</v>
      </c>
      <c r="G68" s="3" t="s">
        <v>5389</v>
      </c>
    </row>
    <row r="69" spans="1:7" ht="45" customHeight="1" x14ac:dyDescent="0.25">
      <c r="A69" s="3" t="s">
        <v>562</v>
      </c>
      <c r="B69" s="3" t="s">
        <v>5454</v>
      </c>
      <c r="C69" s="3" t="s">
        <v>5388</v>
      </c>
      <c r="D69" s="3" t="s">
        <v>560</v>
      </c>
      <c r="E69" s="3" t="s">
        <v>561</v>
      </c>
      <c r="F69" s="3" t="s">
        <v>94</v>
      </c>
      <c r="G69" s="3" t="s">
        <v>5389</v>
      </c>
    </row>
    <row r="70" spans="1:7" ht="45" customHeight="1" x14ac:dyDescent="0.25">
      <c r="A70" s="3" t="s">
        <v>567</v>
      </c>
      <c r="B70" s="3" t="s">
        <v>5455</v>
      </c>
      <c r="C70" s="3" t="s">
        <v>5388</v>
      </c>
      <c r="D70" s="3" t="s">
        <v>565</v>
      </c>
      <c r="E70" s="3" t="s">
        <v>566</v>
      </c>
      <c r="F70" s="3" t="s">
        <v>94</v>
      </c>
      <c r="G70" s="3" t="s">
        <v>5389</v>
      </c>
    </row>
    <row r="71" spans="1:7" ht="45" customHeight="1" x14ac:dyDescent="0.25">
      <c r="A71" s="3" t="s">
        <v>573</v>
      </c>
      <c r="B71" s="3" t="s">
        <v>5456</v>
      </c>
      <c r="C71" s="3" t="s">
        <v>5388</v>
      </c>
      <c r="D71" s="3" t="s">
        <v>571</v>
      </c>
      <c r="E71" s="3" t="s">
        <v>572</v>
      </c>
      <c r="F71" s="3" t="s">
        <v>94</v>
      </c>
      <c r="G71" s="3" t="s">
        <v>5389</v>
      </c>
    </row>
    <row r="72" spans="1:7" ht="45" customHeight="1" x14ac:dyDescent="0.25">
      <c r="A72" s="3" t="s">
        <v>579</v>
      </c>
      <c r="B72" s="3" t="s">
        <v>5457</v>
      </c>
      <c r="C72" s="3" t="s">
        <v>5388</v>
      </c>
      <c r="D72" s="3" t="s">
        <v>577</v>
      </c>
      <c r="E72" s="3" t="s">
        <v>578</v>
      </c>
      <c r="F72" s="3" t="s">
        <v>94</v>
      </c>
      <c r="G72" s="3" t="s">
        <v>5389</v>
      </c>
    </row>
    <row r="73" spans="1:7" ht="45" customHeight="1" x14ac:dyDescent="0.25">
      <c r="A73" s="3" t="s">
        <v>586</v>
      </c>
      <c r="B73" s="3" t="s">
        <v>5458</v>
      </c>
      <c r="C73" s="3" t="s">
        <v>5388</v>
      </c>
      <c r="D73" s="3" t="s">
        <v>584</v>
      </c>
      <c r="E73" s="3" t="s">
        <v>585</v>
      </c>
      <c r="F73" s="3" t="s">
        <v>94</v>
      </c>
      <c r="G73" s="3" t="s">
        <v>5389</v>
      </c>
    </row>
    <row r="74" spans="1:7" ht="45" customHeight="1" x14ac:dyDescent="0.25">
      <c r="A74" s="3" t="s">
        <v>592</v>
      </c>
      <c r="B74" s="3" t="s">
        <v>5459</v>
      </c>
      <c r="C74" s="3" t="s">
        <v>5388</v>
      </c>
      <c r="D74" s="3" t="s">
        <v>590</v>
      </c>
      <c r="E74" s="3" t="s">
        <v>591</v>
      </c>
      <c r="F74" s="3" t="s">
        <v>94</v>
      </c>
      <c r="G74" s="3" t="s">
        <v>5389</v>
      </c>
    </row>
    <row r="75" spans="1:7" ht="45" customHeight="1" x14ac:dyDescent="0.25">
      <c r="A75" s="3" t="s">
        <v>598</v>
      </c>
      <c r="B75" s="3" t="s">
        <v>5460</v>
      </c>
      <c r="C75" s="3" t="s">
        <v>5388</v>
      </c>
      <c r="D75" s="3" t="s">
        <v>596</v>
      </c>
      <c r="E75" s="3" t="s">
        <v>597</v>
      </c>
      <c r="F75" s="3" t="s">
        <v>94</v>
      </c>
      <c r="G75" s="3" t="s">
        <v>5389</v>
      </c>
    </row>
    <row r="76" spans="1:7" ht="45" customHeight="1" x14ac:dyDescent="0.25">
      <c r="A76" s="3" t="s">
        <v>604</v>
      </c>
      <c r="B76" s="3" t="s">
        <v>5461</v>
      </c>
      <c r="C76" s="3" t="s">
        <v>5388</v>
      </c>
      <c r="D76" s="3" t="s">
        <v>602</v>
      </c>
      <c r="E76" s="3" t="s">
        <v>603</v>
      </c>
      <c r="F76" s="3" t="s">
        <v>94</v>
      </c>
      <c r="G76" s="3" t="s">
        <v>5389</v>
      </c>
    </row>
    <row r="77" spans="1:7" ht="45" customHeight="1" x14ac:dyDescent="0.25">
      <c r="A77" s="3" t="s">
        <v>609</v>
      </c>
      <c r="B77" s="3" t="s">
        <v>5462</v>
      </c>
      <c r="C77" s="3" t="s">
        <v>5388</v>
      </c>
      <c r="D77" s="3" t="s">
        <v>466</v>
      </c>
      <c r="E77" s="3" t="s">
        <v>608</v>
      </c>
      <c r="F77" s="3" t="s">
        <v>94</v>
      </c>
      <c r="G77" s="3" t="s">
        <v>5389</v>
      </c>
    </row>
    <row r="78" spans="1:7" ht="45" customHeight="1" x14ac:dyDescent="0.25">
      <c r="A78" s="3" t="s">
        <v>615</v>
      </c>
      <c r="B78" s="3" t="s">
        <v>5463</v>
      </c>
      <c r="C78" s="3" t="s">
        <v>5388</v>
      </c>
      <c r="D78" s="3" t="s">
        <v>291</v>
      </c>
      <c r="E78" s="3" t="s">
        <v>614</v>
      </c>
      <c r="F78" s="3" t="s">
        <v>94</v>
      </c>
      <c r="G78" s="3" t="s">
        <v>5389</v>
      </c>
    </row>
    <row r="79" spans="1:7" ht="45" customHeight="1" x14ac:dyDescent="0.25">
      <c r="A79" s="3" t="s">
        <v>621</v>
      </c>
      <c r="B79" s="3" t="s">
        <v>5464</v>
      </c>
      <c r="C79" s="3" t="s">
        <v>5388</v>
      </c>
      <c r="D79" s="3" t="s">
        <v>619</v>
      </c>
      <c r="E79" s="3" t="s">
        <v>620</v>
      </c>
      <c r="F79" s="3" t="s">
        <v>94</v>
      </c>
      <c r="G79" s="3" t="s">
        <v>5389</v>
      </c>
    </row>
    <row r="80" spans="1:7" ht="45" customHeight="1" x14ac:dyDescent="0.25">
      <c r="A80" s="3" t="s">
        <v>627</v>
      </c>
      <c r="B80" s="3" t="s">
        <v>5465</v>
      </c>
      <c r="C80" s="3" t="s">
        <v>5388</v>
      </c>
      <c r="D80" s="3" t="s">
        <v>625</v>
      </c>
      <c r="E80" s="3" t="s">
        <v>626</v>
      </c>
      <c r="F80" s="3" t="s">
        <v>94</v>
      </c>
      <c r="G80" s="3" t="s">
        <v>5389</v>
      </c>
    </row>
    <row r="81" spans="1:7" ht="45" customHeight="1" x14ac:dyDescent="0.25">
      <c r="A81" s="3" t="s">
        <v>635</v>
      </c>
      <c r="B81" s="3" t="s">
        <v>5466</v>
      </c>
      <c r="C81" s="3" t="s">
        <v>5388</v>
      </c>
      <c r="D81" s="3" t="s">
        <v>633</v>
      </c>
      <c r="E81" s="3" t="s">
        <v>634</v>
      </c>
      <c r="F81" s="3" t="s">
        <v>94</v>
      </c>
      <c r="G81" s="3" t="s">
        <v>5389</v>
      </c>
    </row>
    <row r="82" spans="1:7" ht="45" customHeight="1" x14ac:dyDescent="0.25">
      <c r="A82" s="3" t="s">
        <v>643</v>
      </c>
      <c r="B82" s="3" t="s">
        <v>5467</v>
      </c>
      <c r="C82" s="3" t="s">
        <v>5388</v>
      </c>
      <c r="D82" s="3" t="s">
        <v>641</v>
      </c>
      <c r="E82" s="3" t="s">
        <v>642</v>
      </c>
      <c r="F82" s="3" t="s">
        <v>94</v>
      </c>
      <c r="G82" s="3" t="s">
        <v>5389</v>
      </c>
    </row>
    <row r="83" spans="1:7" ht="45" customHeight="1" x14ac:dyDescent="0.25">
      <c r="A83" s="3" t="s">
        <v>648</v>
      </c>
      <c r="B83" s="3" t="s">
        <v>5468</v>
      </c>
      <c r="C83" s="3" t="s">
        <v>5388</v>
      </c>
      <c r="D83" s="3" t="s">
        <v>143</v>
      </c>
      <c r="E83" s="3" t="s">
        <v>335</v>
      </c>
      <c r="F83" s="3" t="s">
        <v>94</v>
      </c>
      <c r="G83" s="3" t="s">
        <v>5389</v>
      </c>
    </row>
    <row r="84" spans="1:7" ht="45" customHeight="1" x14ac:dyDescent="0.25">
      <c r="A84" s="3" t="s">
        <v>654</v>
      </c>
      <c r="B84" s="3" t="s">
        <v>5469</v>
      </c>
      <c r="C84" s="3" t="s">
        <v>5388</v>
      </c>
      <c r="D84" s="3" t="s">
        <v>491</v>
      </c>
      <c r="E84" s="3" t="s">
        <v>492</v>
      </c>
      <c r="F84" s="3" t="s">
        <v>94</v>
      </c>
      <c r="G84" s="3" t="s">
        <v>5389</v>
      </c>
    </row>
    <row r="85" spans="1:7" ht="45" customHeight="1" x14ac:dyDescent="0.25">
      <c r="A85" s="3" t="s">
        <v>661</v>
      </c>
      <c r="B85" s="3" t="s">
        <v>5470</v>
      </c>
      <c r="C85" s="3" t="s">
        <v>5388</v>
      </c>
      <c r="D85" s="3" t="s">
        <v>659</v>
      </c>
      <c r="E85" s="3" t="s">
        <v>660</v>
      </c>
      <c r="F85" s="3" t="s">
        <v>94</v>
      </c>
      <c r="G85" s="3" t="s">
        <v>5389</v>
      </c>
    </row>
    <row r="86" spans="1:7" ht="45" customHeight="1" x14ac:dyDescent="0.25">
      <c r="A86" s="3" t="s">
        <v>665</v>
      </c>
      <c r="B86" s="3" t="s">
        <v>5471</v>
      </c>
      <c r="C86" s="3" t="s">
        <v>5388</v>
      </c>
      <c r="D86" s="3" t="s">
        <v>663</v>
      </c>
      <c r="E86" s="3" t="s">
        <v>664</v>
      </c>
      <c r="F86" s="3" t="s">
        <v>94</v>
      </c>
      <c r="G86" s="3" t="s">
        <v>5389</v>
      </c>
    </row>
    <row r="87" spans="1:7" ht="45" customHeight="1" x14ac:dyDescent="0.25">
      <c r="A87" s="3" t="s">
        <v>670</v>
      </c>
      <c r="B87" s="3" t="s">
        <v>5472</v>
      </c>
      <c r="C87" s="3" t="s">
        <v>5388</v>
      </c>
      <c r="D87" s="3" t="s">
        <v>503</v>
      </c>
      <c r="E87" s="3" t="s">
        <v>504</v>
      </c>
      <c r="F87" s="3" t="s">
        <v>94</v>
      </c>
      <c r="G87" s="3" t="s">
        <v>5389</v>
      </c>
    </row>
    <row r="88" spans="1:7" ht="45" customHeight="1" x14ac:dyDescent="0.25">
      <c r="A88" s="3" t="s">
        <v>676</v>
      </c>
      <c r="B88" s="3" t="s">
        <v>5473</v>
      </c>
      <c r="C88" s="3" t="s">
        <v>5388</v>
      </c>
      <c r="D88" s="3" t="s">
        <v>674</v>
      </c>
      <c r="E88" s="3" t="s">
        <v>675</v>
      </c>
      <c r="F88" s="3" t="s">
        <v>94</v>
      </c>
      <c r="G88" s="3" t="s">
        <v>5389</v>
      </c>
    </row>
    <row r="89" spans="1:7" ht="45" customHeight="1" x14ac:dyDescent="0.25">
      <c r="A89" s="3" t="s">
        <v>684</v>
      </c>
      <c r="B89" s="3" t="s">
        <v>5474</v>
      </c>
      <c r="C89" s="3" t="s">
        <v>5388</v>
      </c>
      <c r="D89" s="3" t="s">
        <v>682</v>
      </c>
      <c r="E89" s="3" t="s">
        <v>683</v>
      </c>
      <c r="F89" s="3" t="s">
        <v>94</v>
      </c>
      <c r="G89" s="3" t="s">
        <v>5389</v>
      </c>
    </row>
    <row r="90" spans="1:7" ht="45" customHeight="1" x14ac:dyDescent="0.25">
      <c r="A90" s="3" t="s">
        <v>690</v>
      </c>
      <c r="B90" s="3" t="s">
        <v>5475</v>
      </c>
      <c r="C90" s="3" t="s">
        <v>5388</v>
      </c>
      <c r="D90" s="3" t="s">
        <v>688</v>
      </c>
      <c r="E90" s="3" t="s">
        <v>689</v>
      </c>
      <c r="F90" s="3" t="s">
        <v>94</v>
      </c>
      <c r="G90" s="3" t="s">
        <v>5389</v>
      </c>
    </row>
    <row r="91" spans="1:7" ht="45" customHeight="1" x14ac:dyDescent="0.25">
      <c r="A91" s="3" t="s">
        <v>694</v>
      </c>
      <c r="B91" s="3" t="s">
        <v>5476</v>
      </c>
      <c r="C91" s="3" t="s">
        <v>5388</v>
      </c>
      <c r="D91" s="3" t="s">
        <v>542</v>
      </c>
      <c r="E91" s="3" t="s">
        <v>543</v>
      </c>
      <c r="F91" s="3" t="s">
        <v>94</v>
      </c>
      <c r="G91" s="3" t="s">
        <v>5389</v>
      </c>
    </row>
    <row r="92" spans="1:7" ht="45" customHeight="1" x14ac:dyDescent="0.25">
      <c r="A92" s="3" t="s">
        <v>701</v>
      </c>
      <c r="B92" s="3" t="s">
        <v>5477</v>
      </c>
      <c r="C92" s="3" t="s">
        <v>5388</v>
      </c>
      <c r="D92" s="3" t="s">
        <v>699</v>
      </c>
      <c r="E92" s="3" t="s">
        <v>700</v>
      </c>
      <c r="F92" s="3" t="s">
        <v>94</v>
      </c>
      <c r="G92" s="3" t="s">
        <v>5389</v>
      </c>
    </row>
    <row r="93" spans="1:7" ht="45" customHeight="1" x14ac:dyDescent="0.25">
      <c r="A93" s="3" t="s">
        <v>707</v>
      </c>
      <c r="B93" s="3" t="s">
        <v>5478</v>
      </c>
      <c r="C93" s="3" t="s">
        <v>5388</v>
      </c>
      <c r="D93" s="3" t="s">
        <v>705</v>
      </c>
      <c r="E93" s="3" t="s">
        <v>706</v>
      </c>
      <c r="F93" s="3" t="s">
        <v>94</v>
      </c>
      <c r="G93" s="3" t="s">
        <v>5389</v>
      </c>
    </row>
    <row r="94" spans="1:7" ht="45" customHeight="1" x14ac:dyDescent="0.25">
      <c r="A94" s="3" t="s">
        <v>713</v>
      </c>
      <c r="B94" s="3" t="s">
        <v>5479</v>
      </c>
      <c r="C94" s="3" t="s">
        <v>5388</v>
      </c>
      <c r="D94" s="3" t="s">
        <v>711</v>
      </c>
      <c r="E94" s="3" t="s">
        <v>712</v>
      </c>
      <c r="F94" s="3" t="s">
        <v>94</v>
      </c>
      <c r="G94" s="3" t="s">
        <v>5389</v>
      </c>
    </row>
    <row r="95" spans="1:7" ht="45" customHeight="1" x14ac:dyDescent="0.25">
      <c r="A95" s="3" t="s">
        <v>718</v>
      </c>
      <c r="B95" s="3" t="s">
        <v>5480</v>
      </c>
      <c r="C95" s="3" t="s">
        <v>5388</v>
      </c>
      <c r="D95" s="3" t="s">
        <v>596</v>
      </c>
      <c r="E95" s="3" t="s">
        <v>597</v>
      </c>
      <c r="F95" s="3" t="s">
        <v>94</v>
      </c>
      <c r="G95" s="3" t="s">
        <v>5389</v>
      </c>
    </row>
    <row r="96" spans="1:7" ht="45" customHeight="1" x14ac:dyDescent="0.25">
      <c r="A96" s="3" t="s">
        <v>724</v>
      </c>
      <c r="B96" s="3" t="s">
        <v>5481</v>
      </c>
      <c r="C96" s="3" t="s">
        <v>5388</v>
      </c>
      <c r="D96" s="3" t="s">
        <v>596</v>
      </c>
      <c r="E96" s="3" t="s">
        <v>723</v>
      </c>
      <c r="F96" s="3" t="s">
        <v>94</v>
      </c>
      <c r="G96" s="3" t="s">
        <v>5389</v>
      </c>
    </row>
    <row r="97" spans="1:7" ht="45" customHeight="1" x14ac:dyDescent="0.25">
      <c r="A97" s="3" t="s">
        <v>730</v>
      </c>
      <c r="B97" s="3" t="s">
        <v>5482</v>
      </c>
      <c r="C97" s="3" t="s">
        <v>5388</v>
      </c>
      <c r="D97" s="3" t="s">
        <v>728</v>
      </c>
      <c r="E97" s="3" t="s">
        <v>729</v>
      </c>
      <c r="F97" s="3" t="s">
        <v>94</v>
      </c>
      <c r="G97" s="3" t="s">
        <v>5389</v>
      </c>
    </row>
    <row r="98" spans="1:7" ht="45" customHeight="1" x14ac:dyDescent="0.25">
      <c r="A98" s="3" t="s">
        <v>736</v>
      </c>
      <c r="B98" s="3" t="s">
        <v>5483</v>
      </c>
      <c r="C98" s="3" t="s">
        <v>5388</v>
      </c>
      <c r="D98" s="3" t="s">
        <v>734</v>
      </c>
      <c r="E98" s="3" t="s">
        <v>735</v>
      </c>
      <c r="F98" s="3" t="s">
        <v>94</v>
      </c>
      <c r="G98" s="3" t="s">
        <v>5389</v>
      </c>
    </row>
    <row r="99" spans="1:7" ht="45" customHeight="1" x14ac:dyDescent="0.25">
      <c r="A99" s="3" t="s">
        <v>743</v>
      </c>
      <c r="B99" s="3" t="s">
        <v>5484</v>
      </c>
      <c r="C99" s="3" t="s">
        <v>5388</v>
      </c>
      <c r="D99" s="3" t="s">
        <v>741</v>
      </c>
      <c r="E99" s="3" t="s">
        <v>742</v>
      </c>
      <c r="F99" s="3" t="s">
        <v>94</v>
      </c>
      <c r="G99" s="3" t="s">
        <v>5389</v>
      </c>
    </row>
    <row r="100" spans="1:7" ht="45" customHeight="1" x14ac:dyDescent="0.25">
      <c r="A100" s="3" t="s">
        <v>751</v>
      </c>
      <c r="B100" s="3" t="s">
        <v>5485</v>
      </c>
      <c r="C100" s="3" t="s">
        <v>5388</v>
      </c>
      <c r="D100" s="3" t="s">
        <v>749</v>
      </c>
      <c r="E100" s="3" t="s">
        <v>750</v>
      </c>
      <c r="F100" s="3" t="s">
        <v>94</v>
      </c>
      <c r="G100" s="3" t="s">
        <v>5389</v>
      </c>
    </row>
    <row r="101" spans="1:7" ht="45" customHeight="1" x14ac:dyDescent="0.25">
      <c r="A101" s="3" t="s">
        <v>759</v>
      </c>
      <c r="B101" s="3" t="s">
        <v>5486</v>
      </c>
      <c r="C101" s="3" t="s">
        <v>5388</v>
      </c>
      <c r="D101" s="3" t="s">
        <v>757</v>
      </c>
      <c r="E101" s="3" t="s">
        <v>758</v>
      </c>
      <c r="F101" s="3" t="s">
        <v>94</v>
      </c>
      <c r="G101" s="3" t="s">
        <v>5389</v>
      </c>
    </row>
    <row r="102" spans="1:7" ht="45" customHeight="1" x14ac:dyDescent="0.25">
      <c r="A102" s="3" t="s">
        <v>767</v>
      </c>
      <c r="B102" s="3" t="s">
        <v>5487</v>
      </c>
      <c r="C102" s="3" t="s">
        <v>5388</v>
      </c>
      <c r="D102" s="3" t="s">
        <v>765</v>
      </c>
      <c r="E102" s="3" t="s">
        <v>766</v>
      </c>
      <c r="F102" s="3" t="s">
        <v>94</v>
      </c>
      <c r="G102" s="3" t="s">
        <v>5389</v>
      </c>
    </row>
    <row r="103" spans="1:7" ht="45" customHeight="1" x14ac:dyDescent="0.25">
      <c r="A103" s="3" t="s">
        <v>770</v>
      </c>
      <c r="B103" s="3" t="s">
        <v>5488</v>
      </c>
      <c r="C103" s="3" t="s">
        <v>5388</v>
      </c>
      <c r="D103" s="3" t="s">
        <v>291</v>
      </c>
      <c r="E103" s="3" t="s">
        <v>614</v>
      </c>
      <c r="F103" s="3" t="s">
        <v>94</v>
      </c>
      <c r="G103" s="3" t="s">
        <v>5389</v>
      </c>
    </row>
    <row r="104" spans="1:7" ht="45" customHeight="1" x14ac:dyDescent="0.25">
      <c r="A104" s="3" t="s">
        <v>776</v>
      </c>
      <c r="B104" s="3" t="s">
        <v>5489</v>
      </c>
      <c r="C104" s="3" t="s">
        <v>5388</v>
      </c>
      <c r="D104" s="3" t="s">
        <v>774</v>
      </c>
      <c r="E104" s="3" t="s">
        <v>775</v>
      </c>
      <c r="F104" s="3" t="s">
        <v>94</v>
      </c>
      <c r="G104" s="3" t="s">
        <v>5389</v>
      </c>
    </row>
    <row r="105" spans="1:7" ht="45" customHeight="1" x14ac:dyDescent="0.25">
      <c r="A105" s="3" t="s">
        <v>780</v>
      </c>
      <c r="B105" s="3" t="s">
        <v>5490</v>
      </c>
      <c r="C105" s="3" t="s">
        <v>5388</v>
      </c>
      <c r="D105" s="3" t="s">
        <v>774</v>
      </c>
      <c r="E105" s="3" t="s">
        <v>775</v>
      </c>
      <c r="F105" s="3" t="s">
        <v>94</v>
      </c>
      <c r="G105" s="3" t="s">
        <v>5389</v>
      </c>
    </row>
    <row r="106" spans="1:7" ht="45" customHeight="1" x14ac:dyDescent="0.25">
      <c r="A106" s="3" t="s">
        <v>787</v>
      </c>
      <c r="B106" s="3" t="s">
        <v>5491</v>
      </c>
      <c r="C106" s="3" t="s">
        <v>5388</v>
      </c>
      <c r="D106" s="3" t="s">
        <v>785</v>
      </c>
      <c r="E106" s="3" t="s">
        <v>786</v>
      </c>
      <c r="F106" s="3" t="s">
        <v>94</v>
      </c>
      <c r="G106" s="3" t="s">
        <v>5389</v>
      </c>
    </row>
    <row r="107" spans="1:7" ht="45" customHeight="1" x14ac:dyDescent="0.25">
      <c r="A107" s="3" t="s">
        <v>793</v>
      </c>
      <c r="B107" s="3" t="s">
        <v>5492</v>
      </c>
      <c r="C107" s="3" t="s">
        <v>5388</v>
      </c>
      <c r="D107" s="3" t="s">
        <v>791</v>
      </c>
      <c r="E107" s="3" t="s">
        <v>792</v>
      </c>
      <c r="F107" s="3" t="s">
        <v>94</v>
      </c>
      <c r="G107" s="3" t="s">
        <v>5389</v>
      </c>
    </row>
    <row r="108" spans="1:7" ht="45" customHeight="1" x14ac:dyDescent="0.25">
      <c r="A108" s="3" t="s">
        <v>799</v>
      </c>
      <c r="B108" s="3" t="s">
        <v>5493</v>
      </c>
      <c r="C108" s="3" t="s">
        <v>5388</v>
      </c>
      <c r="D108" s="3" t="s">
        <v>797</v>
      </c>
      <c r="E108" s="3" t="s">
        <v>798</v>
      </c>
      <c r="F108" s="3" t="s">
        <v>94</v>
      </c>
      <c r="G108" s="3" t="s">
        <v>5389</v>
      </c>
    </row>
    <row r="109" spans="1:7" ht="45" customHeight="1" x14ac:dyDescent="0.25">
      <c r="A109" s="3" t="s">
        <v>803</v>
      </c>
      <c r="B109" s="3" t="s">
        <v>5494</v>
      </c>
      <c r="C109" s="3" t="s">
        <v>5388</v>
      </c>
      <c r="D109" s="3" t="s">
        <v>161</v>
      </c>
      <c r="E109" s="3" t="s">
        <v>802</v>
      </c>
      <c r="F109" s="3" t="s">
        <v>94</v>
      </c>
      <c r="G109" s="3" t="s">
        <v>5389</v>
      </c>
    </row>
    <row r="110" spans="1:7" ht="45" customHeight="1" x14ac:dyDescent="0.25">
      <c r="A110" s="3" t="s">
        <v>810</v>
      </c>
      <c r="B110" s="3" t="s">
        <v>5495</v>
      </c>
      <c r="C110" s="3" t="s">
        <v>5388</v>
      </c>
      <c r="D110" s="3" t="s">
        <v>808</v>
      </c>
      <c r="E110" s="3" t="s">
        <v>809</v>
      </c>
      <c r="F110" s="3" t="s">
        <v>94</v>
      </c>
      <c r="G110" s="3" t="s">
        <v>5389</v>
      </c>
    </row>
    <row r="111" spans="1:7" ht="45" customHeight="1" x14ac:dyDescent="0.25">
      <c r="A111" s="3" t="s">
        <v>816</v>
      </c>
      <c r="B111" s="3" t="s">
        <v>5496</v>
      </c>
      <c r="C111" s="3" t="s">
        <v>5388</v>
      </c>
      <c r="D111" s="3" t="s">
        <v>814</v>
      </c>
      <c r="E111" s="3" t="s">
        <v>815</v>
      </c>
      <c r="F111" s="3" t="s">
        <v>94</v>
      </c>
      <c r="G111" s="3" t="s">
        <v>5389</v>
      </c>
    </row>
    <row r="112" spans="1:7" ht="45" customHeight="1" x14ac:dyDescent="0.25">
      <c r="A112" s="3" t="s">
        <v>822</v>
      </c>
      <c r="B112" s="3" t="s">
        <v>5497</v>
      </c>
      <c r="C112" s="3" t="s">
        <v>5388</v>
      </c>
      <c r="D112" s="3" t="s">
        <v>820</v>
      </c>
      <c r="E112" s="3" t="s">
        <v>821</v>
      </c>
      <c r="F112" s="3" t="s">
        <v>94</v>
      </c>
      <c r="G112" s="3" t="s">
        <v>5389</v>
      </c>
    </row>
    <row r="113" spans="1:7" ht="45" customHeight="1" x14ac:dyDescent="0.25">
      <c r="A113" s="3" t="s">
        <v>828</v>
      </c>
      <c r="B113" s="3" t="s">
        <v>5498</v>
      </c>
      <c r="C113" s="3" t="s">
        <v>5388</v>
      </c>
      <c r="D113" s="3" t="s">
        <v>826</v>
      </c>
      <c r="E113" s="3" t="s">
        <v>827</v>
      </c>
      <c r="F113" s="3" t="s">
        <v>94</v>
      </c>
      <c r="G113" s="3" t="s">
        <v>5389</v>
      </c>
    </row>
    <row r="114" spans="1:7" ht="45" customHeight="1" x14ac:dyDescent="0.25">
      <c r="A114" s="3" t="s">
        <v>834</v>
      </c>
      <c r="B114" s="3" t="s">
        <v>5499</v>
      </c>
      <c r="C114" s="3" t="s">
        <v>5388</v>
      </c>
      <c r="D114" s="3" t="s">
        <v>832</v>
      </c>
      <c r="E114" s="3" t="s">
        <v>833</v>
      </c>
      <c r="F114" s="3" t="s">
        <v>94</v>
      </c>
      <c r="G114" s="3" t="s">
        <v>5389</v>
      </c>
    </row>
    <row r="115" spans="1:7" ht="45" customHeight="1" x14ac:dyDescent="0.25">
      <c r="A115" s="3" t="s">
        <v>842</v>
      </c>
      <c r="B115" s="3" t="s">
        <v>5500</v>
      </c>
      <c r="C115" s="3" t="s">
        <v>5388</v>
      </c>
      <c r="D115" s="3" t="s">
        <v>840</v>
      </c>
      <c r="E115" s="3" t="s">
        <v>841</v>
      </c>
      <c r="F115" s="3" t="s">
        <v>94</v>
      </c>
      <c r="G115" s="3" t="s">
        <v>5389</v>
      </c>
    </row>
    <row r="116" spans="1:7" ht="45" customHeight="1" x14ac:dyDescent="0.25">
      <c r="A116" s="3" t="s">
        <v>847</v>
      </c>
      <c r="B116" s="3" t="s">
        <v>5501</v>
      </c>
      <c r="C116" s="3" t="s">
        <v>5388</v>
      </c>
      <c r="D116" s="3" t="s">
        <v>845</v>
      </c>
      <c r="E116" s="3" t="s">
        <v>846</v>
      </c>
      <c r="F116" s="3" t="s">
        <v>94</v>
      </c>
      <c r="G116" s="3" t="s">
        <v>5389</v>
      </c>
    </row>
    <row r="117" spans="1:7" ht="45" customHeight="1" x14ac:dyDescent="0.25">
      <c r="A117" s="3" t="s">
        <v>852</v>
      </c>
      <c r="B117" s="3" t="s">
        <v>5502</v>
      </c>
      <c r="C117" s="3" t="s">
        <v>5388</v>
      </c>
      <c r="D117" s="3" t="s">
        <v>850</v>
      </c>
      <c r="E117" s="3" t="s">
        <v>851</v>
      </c>
      <c r="F117" s="3" t="s">
        <v>94</v>
      </c>
      <c r="G117" s="3" t="s">
        <v>5389</v>
      </c>
    </row>
    <row r="118" spans="1:7" ht="45" customHeight="1" x14ac:dyDescent="0.25">
      <c r="A118" s="3" t="s">
        <v>855</v>
      </c>
      <c r="B118" s="3" t="s">
        <v>5503</v>
      </c>
      <c r="C118" s="3" t="s">
        <v>5388</v>
      </c>
      <c r="D118" s="3" t="s">
        <v>498</v>
      </c>
      <c r="E118" s="3" t="s">
        <v>499</v>
      </c>
      <c r="F118" s="3" t="s">
        <v>94</v>
      </c>
      <c r="G118" s="3" t="s">
        <v>5389</v>
      </c>
    </row>
    <row r="119" spans="1:7" ht="45" customHeight="1" x14ac:dyDescent="0.25">
      <c r="A119" s="3" t="s">
        <v>861</v>
      </c>
      <c r="B119" s="3" t="s">
        <v>5504</v>
      </c>
      <c r="C119" s="3" t="s">
        <v>5388</v>
      </c>
      <c r="D119" s="3" t="s">
        <v>859</v>
      </c>
      <c r="E119" s="3" t="s">
        <v>860</v>
      </c>
      <c r="F119" s="3" t="s">
        <v>94</v>
      </c>
      <c r="G119" s="3" t="s">
        <v>5389</v>
      </c>
    </row>
    <row r="120" spans="1:7" ht="45" customHeight="1" x14ac:dyDescent="0.25">
      <c r="A120" s="3" t="s">
        <v>866</v>
      </c>
      <c r="B120" s="3" t="s">
        <v>5505</v>
      </c>
      <c r="C120" s="3" t="s">
        <v>5388</v>
      </c>
      <c r="D120" s="3" t="s">
        <v>498</v>
      </c>
      <c r="E120" s="3" t="s">
        <v>865</v>
      </c>
      <c r="F120" s="3" t="s">
        <v>94</v>
      </c>
      <c r="G120" s="3" t="s">
        <v>5389</v>
      </c>
    </row>
    <row r="121" spans="1:7" ht="45" customHeight="1" x14ac:dyDescent="0.25">
      <c r="A121" s="3" t="s">
        <v>872</v>
      </c>
      <c r="B121" s="3" t="s">
        <v>5506</v>
      </c>
      <c r="C121" s="3" t="s">
        <v>5388</v>
      </c>
      <c r="D121" s="3" t="s">
        <v>870</v>
      </c>
      <c r="E121" s="3" t="s">
        <v>871</v>
      </c>
      <c r="F121" s="3" t="s">
        <v>94</v>
      </c>
      <c r="G121" s="3" t="s">
        <v>5389</v>
      </c>
    </row>
    <row r="122" spans="1:7" ht="45" customHeight="1" x14ac:dyDescent="0.25">
      <c r="A122" s="3" t="s">
        <v>879</v>
      </c>
      <c r="B122" s="3" t="s">
        <v>5507</v>
      </c>
      <c r="C122" s="3" t="s">
        <v>5388</v>
      </c>
      <c r="D122" s="3" t="s">
        <v>877</v>
      </c>
      <c r="E122" s="3" t="s">
        <v>878</v>
      </c>
      <c r="F122" s="3" t="s">
        <v>94</v>
      </c>
      <c r="G122" s="3" t="s">
        <v>5389</v>
      </c>
    </row>
    <row r="123" spans="1:7" ht="45" customHeight="1" x14ac:dyDescent="0.25">
      <c r="A123" s="3" t="s">
        <v>884</v>
      </c>
      <c r="B123" s="3" t="s">
        <v>5508</v>
      </c>
      <c r="C123" s="3" t="s">
        <v>5388</v>
      </c>
      <c r="D123" s="3" t="s">
        <v>882</v>
      </c>
      <c r="E123" s="3" t="s">
        <v>883</v>
      </c>
      <c r="F123" s="3" t="s">
        <v>94</v>
      </c>
      <c r="G123" s="3" t="s">
        <v>5389</v>
      </c>
    </row>
    <row r="124" spans="1:7" ht="45" customHeight="1" x14ac:dyDescent="0.25">
      <c r="A124" s="3" t="s">
        <v>888</v>
      </c>
      <c r="B124" s="3" t="s">
        <v>5509</v>
      </c>
      <c r="C124" s="3" t="s">
        <v>5388</v>
      </c>
      <c r="D124" s="3" t="s">
        <v>143</v>
      </c>
      <c r="E124" s="3" t="s">
        <v>335</v>
      </c>
      <c r="F124" s="3" t="s">
        <v>94</v>
      </c>
      <c r="G124" s="3" t="s">
        <v>5389</v>
      </c>
    </row>
    <row r="125" spans="1:7" ht="45" customHeight="1" x14ac:dyDescent="0.25">
      <c r="A125" s="3" t="s">
        <v>893</v>
      </c>
      <c r="B125" s="3" t="s">
        <v>5510</v>
      </c>
      <c r="C125" s="3" t="s">
        <v>5388</v>
      </c>
      <c r="D125" s="3" t="s">
        <v>143</v>
      </c>
      <c r="E125" s="3" t="s">
        <v>144</v>
      </c>
      <c r="F125" s="3" t="s">
        <v>94</v>
      </c>
      <c r="G125" s="3" t="s">
        <v>5389</v>
      </c>
    </row>
    <row r="126" spans="1:7" ht="45" customHeight="1" x14ac:dyDescent="0.25">
      <c r="A126" s="3" t="s">
        <v>897</v>
      </c>
      <c r="B126" s="3" t="s">
        <v>5511</v>
      </c>
      <c r="C126" s="3" t="s">
        <v>5388</v>
      </c>
      <c r="D126" s="3" t="s">
        <v>134</v>
      </c>
      <c r="E126" s="3" t="s">
        <v>896</v>
      </c>
      <c r="F126" s="3" t="s">
        <v>94</v>
      </c>
      <c r="G126" s="3" t="s">
        <v>5389</v>
      </c>
    </row>
    <row r="127" spans="1:7" ht="45" customHeight="1" x14ac:dyDescent="0.25">
      <c r="A127" s="3" t="s">
        <v>903</v>
      </c>
      <c r="B127" s="3" t="s">
        <v>5512</v>
      </c>
      <c r="C127" s="3" t="s">
        <v>5388</v>
      </c>
      <c r="D127" s="3" t="s">
        <v>901</v>
      </c>
      <c r="E127" s="3" t="s">
        <v>902</v>
      </c>
      <c r="F127" s="3" t="s">
        <v>94</v>
      </c>
      <c r="G127" s="3" t="s">
        <v>5389</v>
      </c>
    </row>
    <row r="128" spans="1:7" ht="45" customHeight="1" x14ac:dyDescent="0.25">
      <c r="A128" s="3" t="s">
        <v>906</v>
      </c>
      <c r="B128" s="3" t="s">
        <v>5513</v>
      </c>
      <c r="C128" s="3" t="s">
        <v>5388</v>
      </c>
      <c r="D128" s="3" t="s">
        <v>901</v>
      </c>
      <c r="E128" s="3" t="s">
        <v>902</v>
      </c>
      <c r="F128" s="3" t="s">
        <v>94</v>
      </c>
      <c r="G128" s="3" t="s">
        <v>5389</v>
      </c>
    </row>
    <row r="129" spans="1:7" ht="45" customHeight="1" x14ac:dyDescent="0.25">
      <c r="A129" s="3" t="s">
        <v>911</v>
      </c>
      <c r="B129" s="3" t="s">
        <v>5514</v>
      </c>
      <c r="C129" s="3" t="s">
        <v>5388</v>
      </c>
      <c r="D129" s="3" t="s">
        <v>909</v>
      </c>
      <c r="E129" s="3" t="s">
        <v>910</v>
      </c>
      <c r="F129" s="3" t="s">
        <v>94</v>
      </c>
      <c r="G129" s="3" t="s">
        <v>5389</v>
      </c>
    </row>
    <row r="130" spans="1:7" ht="45" customHeight="1" x14ac:dyDescent="0.25">
      <c r="A130" s="3" t="s">
        <v>916</v>
      </c>
      <c r="B130" s="3" t="s">
        <v>5515</v>
      </c>
      <c r="C130" s="3" t="s">
        <v>5388</v>
      </c>
      <c r="D130" s="3" t="s">
        <v>914</v>
      </c>
      <c r="E130" s="3" t="s">
        <v>915</v>
      </c>
      <c r="F130" s="3" t="s">
        <v>94</v>
      </c>
      <c r="G130" s="3" t="s">
        <v>5389</v>
      </c>
    </row>
    <row r="131" spans="1:7" ht="45" customHeight="1" x14ac:dyDescent="0.25">
      <c r="A131" s="3" t="s">
        <v>922</v>
      </c>
      <c r="B131" s="3" t="s">
        <v>5516</v>
      </c>
      <c r="C131" s="3" t="s">
        <v>5388</v>
      </c>
      <c r="D131" s="3" t="s">
        <v>920</v>
      </c>
      <c r="E131" s="3" t="s">
        <v>921</v>
      </c>
      <c r="F131" s="3" t="s">
        <v>94</v>
      </c>
      <c r="G131" s="3" t="s">
        <v>5389</v>
      </c>
    </row>
    <row r="132" spans="1:7" ht="45" customHeight="1" x14ac:dyDescent="0.25">
      <c r="A132" s="3" t="s">
        <v>928</v>
      </c>
      <c r="B132" s="3" t="s">
        <v>5517</v>
      </c>
      <c r="C132" s="3" t="s">
        <v>5388</v>
      </c>
      <c r="D132" s="3" t="s">
        <v>926</v>
      </c>
      <c r="E132" s="3" t="s">
        <v>927</v>
      </c>
      <c r="F132" s="3" t="s">
        <v>94</v>
      </c>
      <c r="G132" s="3" t="s">
        <v>5389</v>
      </c>
    </row>
    <row r="133" spans="1:7" ht="45" customHeight="1" x14ac:dyDescent="0.25">
      <c r="A133" s="3" t="s">
        <v>933</v>
      </c>
      <c r="B133" s="3" t="s">
        <v>5518</v>
      </c>
      <c r="C133" s="3" t="s">
        <v>5388</v>
      </c>
      <c r="D133" s="3" t="s">
        <v>192</v>
      </c>
      <c r="E133" s="3" t="s">
        <v>193</v>
      </c>
      <c r="F133" s="3" t="s">
        <v>94</v>
      </c>
      <c r="G133" s="3" t="s">
        <v>5389</v>
      </c>
    </row>
    <row r="134" spans="1:7" ht="45" customHeight="1" x14ac:dyDescent="0.25">
      <c r="A134" s="3" t="s">
        <v>939</v>
      </c>
      <c r="B134" s="3" t="s">
        <v>5519</v>
      </c>
      <c r="C134" s="3" t="s">
        <v>5388</v>
      </c>
      <c r="D134" s="3" t="s">
        <v>937</v>
      </c>
      <c r="E134" s="3" t="s">
        <v>938</v>
      </c>
      <c r="F134" s="3" t="s">
        <v>94</v>
      </c>
      <c r="G134" s="3" t="s">
        <v>5389</v>
      </c>
    </row>
    <row r="135" spans="1:7" ht="45" customHeight="1" x14ac:dyDescent="0.25">
      <c r="A135" s="3" t="s">
        <v>944</v>
      </c>
      <c r="B135" s="3" t="s">
        <v>5520</v>
      </c>
      <c r="C135" s="3" t="s">
        <v>5388</v>
      </c>
      <c r="D135" s="3" t="s">
        <v>942</v>
      </c>
      <c r="E135" s="3" t="s">
        <v>943</v>
      </c>
      <c r="F135" s="3" t="s">
        <v>94</v>
      </c>
      <c r="G135" s="3" t="s">
        <v>5389</v>
      </c>
    </row>
    <row r="136" spans="1:7" ht="45" customHeight="1" x14ac:dyDescent="0.25">
      <c r="A136" s="3" t="s">
        <v>950</v>
      </c>
      <c r="B136" s="3" t="s">
        <v>5521</v>
      </c>
      <c r="C136" s="3" t="s">
        <v>5388</v>
      </c>
      <c r="D136" s="3" t="s">
        <v>948</v>
      </c>
      <c r="E136" s="3" t="s">
        <v>949</v>
      </c>
      <c r="F136" s="3" t="s">
        <v>94</v>
      </c>
      <c r="G136" s="3" t="s">
        <v>5389</v>
      </c>
    </row>
    <row r="137" spans="1:7" ht="45" customHeight="1" x14ac:dyDescent="0.25">
      <c r="A137" s="3" t="s">
        <v>957</v>
      </c>
      <c r="B137" s="3" t="s">
        <v>5522</v>
      </c>
      <c r="C137" s="3" t="s">
        <v>5388</v>
      </c>
      <c r="D137" s="3" t="s">
        <v>955</v>
      </c>
      <c r="E137" s="3" t="s">
        <v>956</v>
      </c>
      <c r="F137" s="3" t="s">
        <v>94</v>
      </c>
      <c r="G137" s="3" t="s">
        <v>5389</v>
      </c>
    </row>
    <row r="138" spans="1:7" ht="45" customHeight="1" x14ac:dyDescent="0.25">
      <c r="A138" s="3" t="s">
        <v>963</v>
      </c>
      <c r="B138" s="3" t="s">
        <v>5523</v>
      </c>
      <c r="C138" s="3" t="s">
        <v>5388</v>
      </c>
      <c r="D138" s="3" t="s">
        <v>961</v>
      </c>
      <c r="E138" s="3" t="s">
        <v>962</v>
      </c>
      <c r="F138" s="3" t="s">
        <v>94</v>
      </c>
      <c r="G138" s="3" t="s">
        <v>5389</v>
      </c>
    </row>
    <row r="139" spans="1:7" ht="45" customHeight="1" x14ac:dyDescent="0.25">
      <c r="A139" s="3" t="s">
        <v>969</v>
      </c>
      <c r="B139" s="3" t="s">
        <v>5524</v>
      </c>
      <c r="C139" s="3" t="s">
        <v>5388</v>
      </c>
      <c r="D139" s="3" t="s">
        <v>967</v>
      </c>
      <c r="E139" s="3" t="s">
        <v>968</v>
      </c>
      <c r="F139" s="3" t="s">
        <v>94</v>
      </c>
      <c r="G139" s="3" t="s">
        <v>5389</v>
      </c>
    </row>
    <row r="140" spans="1:7" ht="45" customHeight="1" x14ac:dyDescent="0.25">
      <c r="A140" s="3" t="s">
        <v>974</v>
      </c>
      <c r="B140" s="3" t="s">
        <v>5525</v>
      </c>
      <c r="C140" s="3" t="s">
        <v>5388</v>
      </c>
      <c r="D140" s="3" t="s">
        <v>972</v>
      </c>
      <c r="E140" s="3" t="s">
        <v>973</v>
      </c>
      <c r="F140" s="3" t="s">
        <v>94</v>
      </c>
      <c r="G140" s="3" t="s">
        <v>5389</v>
      </c>
    </row>
    <row r="141" spans="1:7" ht="45" customHeight="1" x14ac:dyDescent="0.25">
      <c r="A141" s="3" t="s">
        <v>980</v>
      </c>
      <c r="B141" s="3" t="s">
        <v>5526</v>
      </c>
      <c r="C141" s="3" t="s">
        <v>5388</v>
      </c>
      <c r="D141" s="3" t="s">
        <v>978</v>
      </c>
      <c r="E141" s="3" t="s">
        <v>979</v>
      </c>
      <c r="F141" s="3" t="s">
        <v>94</v>
      </c>
      <c r="G141" s="3" t="s">
        <v>5389</v>
      </c>
    </row>
    <row r="142" spans="1:7" ht="45" customHeight="1" x14ac:dyDescent="0.25">
      <c r="A142" s="3" t="s">
        <v>986</v>
      </c>
      <c r="B142" s="3" t="s">
        <v>5527</v>
      </c>
      <c r="C142" s="3" t="s">
        <v>5388</v>
      </c>
      <c r="D142" s="3" t="s">
        <v>375</v>
      </c>
      <c r="E142" s="3" t="s">
        <v>376</v>
      </c>
      <c r="F142" s="3" t="s">
        <v>94</v>
      </c>
      <c r="G142" s="3" t="s">
        <v>5389</v>
      </c>
    </row>
    <row r="143" spans="1:7" ht="45" customHeight="1" x14ac:dyDescent="0.25">
      <c r="A143" s="3" t="s">
        <v>994</v>
      </c>
      <c r="B143" s="3" t="s">
        <v>5528</v>
      </c>
      <c r="C143" s="3" t="s">
        <v>5388</v>
      </c>
      <c r="D143" s="3" t="s">
        <v>992</v>
      </c>
      <c r="E143" s="3" t="s">
        <v>993</v>
      </c>
      <c r="F143" s="3" t="s">
        <v>94</v>
      </c>
      <c r="G143" s="3" t="s">
        <v>5389</v>
      </c>
    </row>
    <row r="144" spans="1:7" ht="45" customHeight="1" x14ac:dyDescent="0.25">
      <c r="A144" s="3" t="s">
        <v>1000</v>
      </c>
      <c r="B144" s="3" t="s">
        <v>5529</v>
      </c>
      <c r="C144" s="3" t="s">
        <v>5388</v>
      </c>
      <c r="D144" s="3" t="s">
        <v>998</v>
      </c>
      <c r="E144" s="3" t="s">
        <v>999</v>
      </c>
      <c r="F144" s="3" t="s">
        <v>94</v>
      </c>
      <c r="G144" s="3" t="s">
        <v>5389</v>
      </c>
    </row>
    <row r="145" spans="1:7" ht="45" customHeight="1" x14ac:dyDescent="0.25">
      <c r="A145" s="3" t="s">
        <v>1005</v>
      </c>
      <c r="B145" s="3" t="s">
        <v>5530</v>
      </c>
      <c r="C145" s="3" t="s">
        <v>5388</v>
      </c>
      <c r="D145" s="3" t="s">
        <v>1003</v>
      </c>
      <c r="E145" s="3" t="s">
        <v>1004</v>
      </c>
      <c r="F145" s="3" t="s">
        <v>94</v>
      </c>
      <c r="G145" s="3" t="s">
        <v>5389</v>
      </c>
    </row>
    <row r="146" spans="1:7" ht="45" customHeight="1" x14ac:dyDescent="0.25">
      <c r="A146" s="3" t="s">
        <v>1009</v>
      </c>
      <c r="B146" s="3" t="s">
        <v>5531</v>
      </c>
      <c r="C146" s="3" t="s">
        <v>5388</v>
      </c>
      <c r="D146" s="3" t="s">
        <v>1007</v>
      </c>
      <c r="E146" s="3" t="s">
        <v>1008</v>
      </c>
      <c r="F146" s="3" t="s">
        <v>94</v>
      </c>
      <c r="G146" s="3" t="s">
        <v>5389</v>
      </c>
    </row>
    <row r="147" spans="1:7" ht="45" customHeight="1" x14ac:dyDescent="0.25">
      <c r="A147" s="3" t="s">
        <v>1015</v>
      </c>
      <c r="B147" s="3" t="s">
        <v>5532</v>
      </c>
      <c r="C147" s="3" t="s">
        <v>5388</v>
      </c>
      <c r="D147" s="3" t="s">
        <v>1013</v>
      </c>
      <c r="E147" s="3" t="s">
        <v>1014</v>
      </c>
      <c r="F147" s="3" t="s">
        <v>94</v>
      </c>
      <c r="G147" s="3" t="s">
        <v>5389</v>
      </c>
    </row>
    <row r="148" spans="1:7" ht="45" customHeight="1" x14ac:dyDescent="0.25">
      <c r="A148" s="3" t="s">
        <v>1020</v>
      </c>
      <c r="B148" s="3" t="s">
        <v>5533</v>
      </c>
      <c r="C148" s="3" t="s">
        <v>5388</v>
      </c>
      <c r="D148" s="3" t="s">
        <v>1018</v>
      </c>
      <c r="E148" s="3" t="s">
        <v>1019</v>
      </c>
      <c r="F148" s="3" t="s">
        <v>94</v>
      </c>
      <c r="G148" s="3" t="s">
        <v>5389</v>
      </c>
    </row>
    <row r="149" spans="1:7" ht="45" customHeight="1" x14ac:dyDescent="0.25">
      <c r="A149" s="3" t="s">
        <v>1028</v>
      </c>
      <c r="B149" s="3" t="s">
        <v>5534</v>
      </c>
      <c r="C149" s="3" t="s">
        <v>5388</v>
      </c>
      <c r="D149" s="3" t="s">
        <v>1026</v>
      </c>
      <c r="E149" s="3" t="s">
        <v>1027</v>
      </c>
      <c r="F149" s="3" t="s">
        <v>94</v>
      </c>
      <c r="G149" s="3" t="s">
        <v>5389</v>
      </c>
    </row>
    <row r="150" spans="1:7" ht="45" customHeight="1" x14ac:dyDescent="0.25">
      <c r="A150" s="3" t="s">
        <v>1032</v>
      </c>
      <c r="B150" s="3" t="s">
        <v>5535</v>
      </c>
      <c r="C150" s="3" t="s">
        <v>5388</v>
      </c>
      <c r="D150" s="3" t="s">
        <v>151</v>
      </c>
      <c r="E150" s="3" t="s">
        <v>152</v>
      </c>
      <c r="F150" s="3" t="s">
        <v>94</v>
      </c>
      <c r="G150" s="3" t="s">
        <v>5389</v>
      </c>
    </row>
    <row r="151" spans="1:7" ht="45" customHeight="1" x14ac:dyDescent="0.25">
      <c r="A151" s="3" t="s">
        <v>1037</v>
      </c>
      <c r="B151" s="3" t="s">
        <v>5536</v>
      </c>
      <c r="C151" s="3" t="s">
        <v>5388</v>
      </c>
      <c r="D151" s="3" t="s">
        <v>785</v>
      </c>
      <c r="E151" s="3" t="s">
        <v>786</v>
      </c>
      <c r="F151" s="3" t="s">
        <v>94</v>
      </c>
      <c r="G151" s="3" t="s">
        <v>5389</v>
      </c>
    </row>
    <row r="152" spans="1:7" ht="45" customHeight="1" x14ac:dyDescent="0.25">
      <c r="A152" s="3" t="s">
        <v>1043</v>
      </c>
      <c r="B152" s="3" t="s">
        <v>5537</v>
      </c>
      <c r="C152" s="3" t="s">
        <v>5388</v>
      </c>
      <c r="D152" s="3" t="s">
        <v>1041</v>
      </c>
      <c r="E152" s="3" t="s">
        <v>1042</v>
      </c>
      <c r="F152" s="3" t="s">
        <v>94</v>
      </c>
      <c r="G152" s="3" t="s">
        <v>5389</v>
      </c>
    </row>
    <row r="153" spans="1:7" ht="45" customHeight="1" x14ac:dyDescent="0.25">
      <c r="A153" s="3" t="s">
        <v>1047</v>
      </c>
      <c r="B153" s="3" t="s">
        <v>5538</v>
      </c>
      <c r="C153" s="3" t="s">
        <v>5388</v>
      </c>
      <c r="D153" s="3" t="s">
        <v>734</v>
      </c>
      <c r="E153" s="3" t="s">
        <v>1046</v>
      </c>
      <c r="F153" s="3" t="s">
        <v>94</v>
      </c>
      <c r="G153" s="3" t="s">
        <v>5389</v>
      </c>
    </row>
    <row r="154" spans="1:7" ht="45" customHeight="1" x14ac:dyDescent="0.25">
      <c r="A154" s="3" t="s">
        <v>1052</v>
      </c>
      <c r="B154" s="3" t="s">
        <v>5539</v>
      </c>
      <c r="C154" s="3" t="s">
        <v>5388</v>
      </c>
      <c r="D154" s="3" t="s">
        <v>1050</v>
      </c>
      <c r="E154" s="3" t="s">
        <v>1051</v>
      </c>
      <c r="F154" s="3" t="s">
        <v>94</v>
      </c>
      <c r="G154" s="3" t="s">
        <v>5389</v>
      </c>
    </row>
    <row r="155" spans="1:7" ht="45" customHeight="1" x14ac:dyDescent="0.25">
      <c r="A155" s="3" t="s">
        <v>1054</v>
      </c>
      <c r="B155" s="3" t="s">
        <v>5540</v>
      </c>
      <c r="C155" s="3" t="s">
        <v>5388</v>
      </c>
      <c r="D155" s="3" t="s">
        <v>1050</v>
      </c>
      <c r="E155" s="3" t="s">
        <v>1051</v>
      </c>
      <c r="F155" s="3" t="s">
        <v>94</v>
      </c>
      <c r="G155" s="3" t="s">
        <v>5389</v>
      </c>
    </row>
    <row r="156" spans="1:7" ht="45" customHeight="1" x14ac:dyDescent="0.25">
      <c r="A156" s="3" t="s">
        <v>1060</v>
      </c>
      <c r="B156" s="3" t="s">
        <v>5541</v>
      </c>
      <c r="C156" s="3" t="s">
        <v>5388</v>
      </c>
      <c r="D156" s="3" t="s">
        <v>1058</v>
      </c>
      <c r="E156" s="3" t="s">
        <v>1059</v>
      </c>
      <c r="F156" s="3" t="s">
        <v>94</v>
      </c>
      <c r="G156" s="3" t="s">
        <v>5389</v>
      </c>
    </row>
    <row r="157" spans="1:7" ht="45" customHeight="1" x14ac:dyDescent="0.25">
      <c r="A157" s="3" t="s">
        <v>1065</v>
      </c>
      <c r="B157" s="3" t="s">
        <v>5542</v>
      </c>
      <c r="C157" s="3" t="s">
        <v>5388</v>
      </c>
      <c r="D157" s="3" t="s">
        <v>1063</v>
      </c>
      <c r="E157" s="3" t="s">
        <v>1064</v>
      </c>
      <c r="F157" s="3" t="s">
        <v>94</v>
      </c>
      <c r="G157" s="3" t="s">
        <v>5389</v>
      </c>
    </row>
    <row r="158" spans="1:7" ht="45" customHeight="1" x14ac:dyDescent="0.25">
      <c r="A158" s="3" t="s">
        <v>1071</v>
      </c>
      <c r="B158" s="3" t="s">
        <v>5543</v>
      </c>
      <c r="C158" s="3" t="s">
        <v>5388</v>
      </c>
      <c r="D158" s="3" t="s">
        <v>1069</v>
      </c>
      <c r="E158" s="3" t="s">
        <v>1070</v>
      </c>
      <c r="F158" s="3" t="s">
        <v>94</v>
      </c>
      <c r="G158" s="3" t="s">
        <v>5389</v>
      </c>
    </row>
    <row r="159" spans="1:7" ht="45" customHeight="1" x14ac:dyDescent="0.25">
      <c r="A159" s="3" t="s">
        <v>1076</v>
      </c>
      <c r="B159" s="3" t="s">
        <v>5544</v>
      </c>
      <c r="C159" s="3" t="s">
        <v>5388</v>
      </c>
      <c r="D159" s="3" t="s">
        <v>1074</v>
      </c>
      <c r="E159" s="3" t="s">
        <v>1075</v>
      </c>
      <c r="F159" s="3" t="s">
        <v>94</v>
      </c>
      <c r="G159" s="3" t="s">
        <v>5389</v>
      </c>
    </row>
    <row r="160" spans="1:7" ht="45" customHeight="1" x14ac:dyDescent="0.25">
      <c r="A160" s="3" t="s">
        <v>1081</v>
      </c>
      <c r="B160" s="3" t="s">
        <v>5545</v>
      </c>
      <c r="C160" s="3" t="s">
        <v>5388</v>
      </c>
      <c r="D160" s="3" t="s">
        <v>1079</v>
      </c>
      <c r="E160" s="3" t="s">
        <v>1080</v>
      </c>
      <c r="F160" s="3" t="s">
        <v>94</v>
      </c>
      <c r="G160" s="3" t="s">
        <v>5389</v>
      </c>
    </row>
    <row r="161" spans="1:7" ht="45" customHeight="1" x14ac:dyDescent="0.25">
      <c r="A161" s="3" t="s">
        <v>1088</v>
      </c>
      <c r="B161" s="3" t="s">
        <v>5546</v>
      </c>
      <c r="C161" s="3" t="s">
        <v>5388</v>
      </c>
      <c r="D161" s="3" t="s">
        <v>1086</v>
      </c>
      <c r="E161" s="3" t="s">
        <v>1087</v>
      </c>
      <c r="F161" s="3" t="s">
        <v>94</v>
      </c>
      <c r="G161" s="3" t="s">
        <v>5389</v>
      </c>
    </row>
    <row r="162" spans="1:7" ht="45" customHeight="1" x14ac:dyDescent="0.25">
      <c r="A162" s="3" t="s">
        <v>1093</v>
      </c>
      <c r="B162" s="3" t="s">
        <v>5547</v>
      </c>
      <c r="C162" s="3" t="s">
        <v>5388</v>
      </c>
      <c r="D162" s="3" t="s">
        <v>1026</v>
      </c>
      <c r="E162" s="3" t="s">
        <v>1092</v>
      </c>
      <c r="F162" s="3" t="s">
        <v>94</v>
      </c>
      <c r="G162" s="3" t="s">
        <v>5389</v>
      </c>
    </row>
    <row r="163" spans="1:7" ht="45" customHeight="1" x14ac:dyDescent="0.25">
      <c r="A163" s="3" t="s">
        <v>1096</v>
      </c>
      <c r="B163" s="3" t="s">
        <v>5548</v>
      </c>
      <c r="C163" s="3" t="s">
        <v>5388</v>
      </c>
      <c r="D163" s="3" t="s">
        <v>741</v>
      </c>
      <c r="E163" s="3" t="s">
        <v>742</v>
      </c>
      <c r="F163" s="3" t="s">
        <v>94</v>
      </c>
      <c r="G163" s="3" t="s">
        <v>5389</v>
      </c>
    </row>
    <row r="164" spans="1:7" ht="45" customHeight="1" x14ac:dyDescent="0.25">
      <c r="A164" s="3" t="s">
        <v>1101</v>
      </c>
      <c r="B164" s="3" t="s">
        <v>5549</v>
      </c>
      <c r="C164" s="3" t="s">
        <v>5388</v>
      </c>
      <c r="D164" s="3" t="s">
        <v>1099</v>
      </c>
      <c r="E164" s="3" t="s">
        <v>1100</v>
      </c>
      <c r="F164" s="3" t="s">
        <v>94</v>
      </c>
      <c r="G164" s="3" t="s">
        <v>5389</v>
      </c>
    </row>
    <row r="165" spans="1:7" ht="45" customHeight="1" x14ac:dyDescent="0.25">
      <c r="A165" s="3" t="s">
        <v>1107</v>
      </c>
      <c r="B165" s="3" t="s">
        <v>5550</v>
      </c>
      <c r="C165" s="3" t="s">
        <v>5388</v>
      </c>
      <c r="D165" s="3" t="s">
        <v>1105</v>
      </c>
      <c r="E165" s="3" t="s">
        <v>1106</v>
      </c>
      <c r="F165" s="3" t="s">
        <v>94</v>
      </c>
      <c r="G165" s="3" t="s">
        <v>5389</v>
      </c>
    </row>
    <row r="166" spans="1:7" ht="45" customHeight="1" x14ac:dyDescent="0.25">
      <c r="A166" s="3" t="s">
        <v>1113</v>
      </c>
      <c r="B166" s="3" t="s">
        <v>5551</v>
      </c>
      <c r="C166" s="3" t="s">
        <v>5388</v>
      </c>
      <c r="D166" s="3" t="s">
        <v>1111</v>
      </c>
      <c r="E166" s="3" t="s">
        <v>1112</v>
      </c>
      <c r="F166" s="3" t="s">
        <v>94</v>
      </c>
      <c r="G166" s="3" t="s">
        <v>5389</v>
      </c>
    </row>
    <row r="167" spans="1:7" ht="45" customHeight="1" x14ac:dyDescent="0.25">
      <c r="A167" s="3" t="s">
        <v>1120</v>
      </c>
      <c r="B167" s="3" t="s">
        <v>5552</v>
      </c>
      <c r="C167" s="3" t="s">
        <v>5388</v>
      </c>
      <c r="D167" s="3" t="s">
        <v>1118</v>
      </c>
      <c r="E167" s="3" t="s">
        <v>1119</v>
      </c>
      <c r="F167" s="3" t="s">
        <v>94</v>
      </c>
      <c r="G167" s="3" t="s">
        <v>5389</v>
      </c>
    </row>
    <row r="168" spans="1:7" ht="45" customHeight="1" x14ac:dyDescent="0.25">
      <c r="A168" s="3" t="s">
        <v>1127</v>
      </c>
      <c r="B168" s="3" t="s">
        <v>5553</v>
      </c>
      <c r="C168" s="3" t="s">
        <v>5388</v>
      </c>
      <c r="D168" s="3" t="s">
        <v>1125</v>
      </c>
      <c r="E168" s="3" t="s">
        <v>1126</v>
      </c>
      <c r="F168" s="3" t="s">
        <v>94</v>
      </c>
      <c r="G168" s="3" t="s">
        <v>5389</v>
      </c>
    </row>
    <row r="169" spans="1:7" ht="45" customHeight="1" x14ac:dyDescent="0.25">
      <c r="A169" s="3" t="s">
        <v>1131</v>
      </c>
      <c r="B169" s="3" t="s">
        <v>5554</v>
      </c>
      <c r="C169" s="3" t="s">
        <v>5388</v>
      </c>
      <c r="D169" s="3" t="s">
        <v>1129</v>
      </c>
      <c r="E169" s="3" t="s">
        <v>1130</v>
      </c>
      <c r="F169" s="3" t="s">
        <v>94</v>
      </c>
      <c r="G169" s="3" t="s">
        <v>5389</v>
      </c>
    </row>
    <row r="170" spans="1:7" ht="45" customHeight="1" x14ac:dyDescent="0.25">
      <c r="A170" s="3" t="s">
        <v>1136</v>
      </c>
      <c r="B170" s="3" t="s">
        <v>5555</v>
      </c>
      <c r="C170" s="3" t="s">
        <v>5388</v>
      </c>
      <c r="D170" s="3" t="s">
        <v>1134</v>
      </c>
      <c r="E170" s="3" t="s">
        <v>1135</v>
      </c>
      <c r="F170" s="3" t="s">
        <v>94</v>
      </c>
      <c r="G170" s="3" t="s">
        <v>5389</v>
      </c>
    </row>
    <row r="171" spans="1:7" ht="45" customHeight="1" x14ac:dyDescent="0.25">
      <c r="A171" s="3" t="s">
        <v>1140</v>
      </c>
      <c r="B171" s="3" t="s">
        <v>5556</v>
      </c>
      <c r="C171" s="3" t="s">
        <v>5388</v>
      </c>
      <c r="D171" s="3" t="s">
        <v>1138</v>
      </c>
      <c r="E171" s="3" t="s">
        <v>1139</v>
      </c>
      <c r="F171" s="3" t="s">
        <v>94</v>
      </c>
      <c r="G171" s="3" t="s">
        <v>5389</v>
      </c>
    </row>
    <row r="172" spans="1:7" ht="45" customHeight="1" x14ac:dyDescent="0.25">
      <c r="A172" s="3" t="s">
        <v>1146</v>
      </c>
      <c r="B172" s="3" t="s">
        <v>5557</v>
      </c>
      <c r="C172" s="3" t="s">
        <v>5388</v>
      </c>
      <c r="D172" s="3" t="s">
        <v>1144</v>
      </c>
      <c r="E172" s="3" t="s">
        <v>1145</v>
      </c>
      <c r="F172" s="3" t="s">
        <v>94</v>
      </c>
      <c r="G172" s="3" t="s">
        <v>5389</v>
      </c>
    </row>
    <row r="173" spans="1:7" ht="45" customHeight="1" x14ac:dyDescent="0.25">
      <c r="A173" s="3" t="s">
        <v>1151</v>
      </c>
      <c r="B173" s="3" t="s">
        <v>5558</v>
      </c>
      <c r="C173" s="3" t="s">
        <v>5388</v>
      </c>
      <c r="D173" s="3" t="s">
        <v>1138</v>
      </c>
      <c r="E173" s="3" t="s">
        <v>1139</v>
      </c>
      <c r="F173" s="3" t="s">
        <v>94</v>
      </c>
      <c r="G173" s="3" t="s">
        <v>5389</v>
      </c>
    </row>
    <row r="174" spans="1:7" ht="45" customHeight="1" x14ac:dyDescent="0.25">
      <c r="A174" s="3" t="s">
        <v>1157</v>
      </c>
      <c r="B174" s="3" t="s">
        <v>5559</v>
      </c>
      <c r="C174" s="3" t="s">
        <v>5388</v>
      </c>
      <c r="D174" s="3" t="s">
        <v>1155</v>
      </c>
      <c r="E174" s="3" t="s">
        <v>1156</v>
      </c>
      <c r="F174" s="3" t="s">
        <v>94</v>
      </c>
      <c r="G174" s="3" t="s">
        <v>5389</v>
      </c>
    </row>
    <row r="175" spans="1:7" ht="45" customHeight="1" x14ac:dyDescent="0.25">
      <c r="A175" s="3" t="s">
        <v>1162</v>
      </c>
      <c r="B175" s="3" t="s">
        <v>5560</v>
      </c>
      <c r="C175" s="3" t="s">
        <v>5388</v>
      </c>
      <c r="D175" s="3" t="s">
        <v>1160</v>
      </c>
      <c r="E175" s="3" t="s">
        <v>1161</v>
      </c>
      <c r="F175" s="3" t="s">
        <v>94</v>
      </c>
      <c r="G175" s="3" t="s">
        <v>5389</v>
      </c>
    </row>
    <row r="176" spans="1:7" ht="45" customHeight="1" x14ac:dyDescent="0.25">
      <c r="A176" s="3" t="s">
        <v>1167</v>
      </c>
      <c r="B176" s="3" t="s">
        <v>5561</v>
      </c>
      <c r="C176" s="3" t="s">
        <v>5388</v>
      </c>
      <c r="D176" s="3" t="s">
        <v>1165</v>
      </c>
      <c r="E176" s="3" t="s">
        <v>1166</v>
      </c>
      <c r="F176" s="3" t="s">
        <v>94</v>
      </c>
      <c r="G176" s="3" t="s">
        <v>5389</v>
      </c>
    </row>
    <row r="177" spans="1:7" ht="45" customHeight="1" x14ac:dyDescent="0.25">
      <c r="A177" s="3" t="s">
        <v>1173</v>
      </c>
      <c r="B177" s="3" t="s">
        <v>5562</v>
      </c>
      <c r="C177" s="3" t="s">
        <v>5388</v>
      </c>
      <c r="D177" s="3" t="s">
        <v>1171</v>
      </c>
      <c r="E177" s="3" t="s">
        <v>1172</v>
      </c>
      <c r="F177" s="3" t="s">
        <v>94</v>
      </c>
      <c r="G177" s="3" t="s">
        <v>5389</v>
      </c>
    </row>
    <row r="178" spans="1:7" ht="45" customHeight="1" x14ac:dyDescent="0.25">
      <c r="A178" s="3" t="s">
        <v>1179</v>
      </c>
      <c r="B178" s="3" t="s">
        <v>5563</v>
      </c>
      <c r="C178" s="3" t="s">
        <v>5388</v>
      </c>
      <c r="D178" s="3" t="s">
        <v>1177</v>
      </c>
      <c r="E178" s="3" t="s">
        <v>1178</v>
      </c>
      <c r="F178" s="3" t="s">
        <v>94</v>
      </c>
      <c r="G178" s="3" t="s">
        <v>5389</v>
      </c>
    </row>
    <row r="179" spans="1:7" ht="45" customHeight="1" x14ac:dyDescent="0.25">
      <c r="A179" s="3" t="s">
        <v>1186</v>
      </c>
      <c r="B179" s="3" t="s">
        <v>5564</v>
      </c>
      <c r="C179" s="3" t="s">
        <v>5388</v>
      </c>
      <c r="D179" s="3" t="s">
        <v>1184</v>
      </c>
      <c r="E179" s="3" t="s">
        <v>1185</v>
      </c>
      <c r="F179" s="3" t="s">
        <v>94</v>
      </c>
      <c r="G179" s="3" t="s">
        <v>5389</v>
      </c>
    </row>
    <row r="180" spans="1:7" ht="45" customHeight="1" x14ac:dyDescent="0.25">
      <c r="A180" s="3" t="s">
        <v>1193</v>
      </c>
      <c r="B180" s="3" t="s">
        <v>5565</v>
      </c>
      <c r="C180" s="3" t="s">
        <v>5388</v>
      </c>
      <c r="D180" s="3" t="s">
        <v>1191</v>
      </c>
      <c r="E180" s="3" t="s">
        <v>1192</v>
      </c>
      <c r="F180" s="3" t="s">
        <v>94</v>
      </c>
      <c r="G180" s="3" t="s">
        <v>5389</v>
      </c>
    </row>
    <row r="181" spans="1:7" ht="45" customHeight="1" x14ac:dyDescent="0.25">
      <c r="A181" s="3" t="s">
        <v>1199</v>
      </c>
      <c r="B181" s="3" t="s">
        <v>5566</v>
      </c>
      <c r="C181" s="3" t="s">
        <v>5388</v>
      </c>
      <c r="D181" s="3" t="s">
        <v>1197</v>
      </c>
      <c r="E181" s="3" t="s">
        <v>1198</v>
      </c>
      <c r="F181" s="3" t="s">
        <v>94</v>
      </c>
      <c r="G181" s="3" t="s">
        <v>5389</v>
      </c>
    </row>
    <row r="182" spans="1:7" ht="45" customHeight="1" x14ac:dyDescent="0.25">
      <c r="A182" s="3" t="s">
        <v>1205</v>
      </c>
      <c r="B182" s="3" t="s">
        <v>5567</v>
      </c>
      <c r="C182" s="3" t="s">
        <v>5388</v>
      </c>
      <c r="D182" s="3" t="s">
        <v>1203</v>
      </c>
      <c r="E182" s="3" t="s">
        <v>1204</v>
      </c>
      <c r="F182" s="3" t="s">
        <v>94</v>
      </c>
      <c r="G182" s="3" t="s">
        <v>5389</v>
      </c>
    </row>
    <row r="183" spans="1:7" ht="45" customHeight="1" x14ac:dyDescent="0.25">
      <c r="A183" s="3" t="s">
        <v>1208</v>
      </c>
      <c r="B183" s="3" t="s">
        <v>5568</v>
      </c>
      <c r="C183" s="3" t="s">
        <v>5388</v>
      </c>
      <c r="D183" s="3" t="s">
        <v>1099</v>
      </c>
      <c r="E183" s="3" t="s">
        <v>1100</v>
      </c>
      <c r="F183" s="3" t="s">
        <v>94</v>
      </c>
      <c r="G183" s="3" t="s">
        <v>5389</v>
      </c>
    </row>
    <row r="184" spans="1:7" ht="45" customHeight="1" x14ac:dyDescent="0.25">
      <c r="A184" s="3" t="s">
        <v>1211</v>
      </c>
      <c r="B184" s="3" t="s">
        <v>5569</v>
      </c>
      <c r="C184" s="3" t="s">
        <v>5388</v>
      </c>
      <c r="D184" s="3" t="s">
        <v>346</v>
      </c>
      <c r="E184" s="3" t="s">
        <v>347</v>
      </c>
      <c r="F184" s="3" t="s">
        <v>94</v>
      </c>
      <c r="G184" s="3" t="s">
        <v>5389</v>
      </c>
    </row>
    <row r="185" spans="1:7" ht="45" customHeight="1" x14ac:dyDescent="0.25">
      <c r="A185" s="3" t="s">
        <v>1215</v>
      </c>
      <c r="B185" s="3" t="s">
        <v>5570</v>
      </c>
      <c r="C185" s="3" t="s">
        <v>5388</v>
      </c>
      <c r="D185" s="3" t="s">
        <v>659</v>
      </c>
      <c r="E185" s="3" t="s">
        <v>660</v>
      </c>
      <c r="F185" s="3" t="s">
        <v>94</v>
      </c>
      <c r="G185" s="3" t="s">
        <v>5389</v>
      </c>
    </row>
    <row r="186" spans="1:7" ht="45" customHeight="1" x14ac:dyDescent="0.25">
      <c r="A186" s="3" t="s">
        <v>1221</v>
      </c>
      <c r="B186" s="3" t="s">
        <v>5571</v>
      </c>
      <c r="C186" s="3" t="s">
        <v>5388</v>
      </c>
      <c r="D186" s="3" t="s">
        <v>1219</v>
      </c>
      <c r="E186" s="3" t="s">
        <v>1220</v>
      </c>
      <c r="F186" s="3" t="s">
        <v>94</v>
      </c>
      <c r="G186" s="3" t="s">
        <v>5389</v>
      </c>
    </row>
    <row r="187" spans="1:7" ht="45" customHeight="1" x14ac:dyDescent="0.25">
      <c r="A187" s="3" t="s">
        <v>1225</v>
      </c>
      <c r="B187" s="3" t="s">
        <v>5572</v>
      </c>
      <c r="C187" s="3" t="s">
        <v>5388</v>
      </c>
      <c r="D187" s="3" t="s">
        <v>1223</v>
      </c>
      <c r="E187" s="3" t="s">
        <v>1224</v>
      </c>
      <c r="F187" s="3" t="s">
        <v>94</v>
      </c>
      <c r="G187" s="3" t="s">
        <v>5389</v>
      </c>
    </row>
    <row r="188" spans="1:7" ht="45" customHeight="1" x14ac:dyDescent="0.25">
      <c r="A188" s="3" t="s">
        <v>1229</v>
      </c>
      <c r="B188" s="3" t="s">
        <v>5573</v>
      </c>
      <c r="C188" s="3" t="s">
        <v>5388</v>
      </c>
      <c r="D188" s="3" t="s">
        <v>1227</v>
      </c>
      <c r="E188" s="3" t="s">
        <v>1228</v>
      </c>
      <c r="F188" s="3" t="s">
        <v>94</v>
      </c>
      <c r="G188" s="3" t="s">
        <v>5389</v>
      </c>
    </row>
    <row r="189" spans="1:7" ht="45" customHeight="1" x14ac:dyDescent="0.25">
      <c r="A189" s="3" t="s">
        <v>1234</v>
      </c>
      <c r="B189" s="3" t="s">
        <v>5574</v>
      </c>
      <c r="C189" s="3" t="s">
        <v>5388</v>
      </c>
      <c r="D189" s="3" t="s">
        <v>1232</v>
      </c>
      <c r="E189" s="3" t="s">
        <v>1233</v>
      </c>
      <c r="F189" s="3" t="s">
        <v>94</v>
      </c>
      <c r="G189" s="3" t="s">
        <v>5389</v>
      </c>
    </row>
    <row r="190" spans="1:7" ht="45" customHeight="1" x14ac:dyDescent="0.25">
      <c r="A190" s="3" t="s">
        <v>1238</v>
      </c>
      <c r="B190" s="3" t="s">
        <v>5575</v>
      </c>
      <c r="C190" s="3" t="s">
        <v>5388</v>
      </c>
      <c r="D190" s="3" t="s">
        <v>161</v>
      </c>
      <c r="E190" s="3" t="s">
        <v>802</v>
      </c>
      <c r="F190" s="3" t="s">
        <v>94</v>
      </c>
      <c r="G190" s="3" t="s">
        <v>5389</v>
      </c>
    </row>
    <row r="191" spans="1:7" ht="45" customHeight="1" x14ac:dyDescent="0.25">
      <c r="A191" s="3" t="s">
        <v>1243</v>
      </c>
      <c r="B191" s="3" t="s">
        <v>5576</v>
      </c>
      <c r="C191" s="3" t="s">
        <v>5388</v>
      </c>
      <c r="D191" s="3" t="s">
        <v>1241</v>
      </c>
      <c r="E191" s="3" t="s">
        <v>1242</v>
      </c>
      <c r="F191" s="3" t="s">
        <v>94</v>
      </c>
      <c r="G191" s="3" t="s">
        <v>5389</v>
      </c>
    </row>
    <row r="192" spans="1:7" ht="45" customHeight="1" x14ac:dyDescent="0.25">
      <c r="A192" s="3" t="s">
        <v>1249</v>
      </c>
      <c r="B192" s="3" t="s">
        <v>5577</v>
      </c>
      <c r="C192" s="3" t="s">
        <v>5388</v>
      </c>
      <c r="D192" s="3" t="s">
        <v>1247</v>
      </c>
      <c r="E192" s="3" t="s">
        <v>1248</v>
      </c>
      <c r="F192" s="3" t="s">
        <v>94</v>
      </c>
      <c r="G192" s="3" t="s">
        <v>5389</v>
      </c>
    </row>
    <row r="193" spans="1:7" ht="45" customHeight="1" x14ac:dyDescent="0.25">
      <c r="A193" s="3" t="s">
        <v>1255</v>
      </c>
      <c r="B193" s="3" t="s">
        <v>5578</v>
      </c>
      <c r="C193" s="3" t="s">
        <v>5388</v>
      </c>
      <c r="D193" s="3" t="s">
        <v>1253</v>
      </c>
      <c r="E193" s="3" t="s">
        <v>1254</v>
      </c>
      <c r="F193" s="3" t="s">
        <v>94</v>
      </c>
      <c r="G193" s="3" t="s">
        <v>5389</v>
      </c>
    </row>
    <row r="194" spans="1:7" ht="45" customHeight="1" x14ac:dyDescent="0.25">
      <c r="A194" s="3" t="s">
        <v>1262</v>
      </c>
      <c r="B194" s="3" t="s">
        <v>5579</v>
      </c>
      <c r="C194" s="3" t="s">
        <v>5388</v>
      </c>
      <c r="D194" s="3" t="s">
        <v>1260</v>
      </c>
      <c r="E194" s="3" t="s">
        <v>1261</v>
      </c>
      <c r="F194" s="3" t="s">
        <v>94</v>
      </c>
      <c r="G194" s="3" t="s">
        <v>5389</v>
      </c>
    </row>
    <row r="195" spans="1:7" ht="45" customHeight="1" x14ac:dyDescent="0.25">
      <c r="A195" s="3" t="s">
        <v>1268</v>
      </c>
      <c r="B195" s="3" t="s">
        <v>5580</v>
      </c>
      <c r="C195" s="3" t="s">
        <v>5388</v>
      </c>
      <c r="D195" s="3" t="s">
        <v>1266</v>
      </c>
      <c r="E195" s="3" t="s">
        <v>1267</v>
      </c>
      <c r="F195" s="3" t="s">
        <v>94</v>
      </c>
      <c r="G195" s="3" t="s">
        <v>5389</v>
      </c>
    </row>
    <row r="196" spans="1:7" ht="45" customHeight="1" x14ac:dyDescent="0.25">
      <c r="A196" s="3" t="s">
        <v>1274</v>
      </c>
      <c r="B196" s="3" t="s">
        <v>5581</v>
      </c>
      <c r="C196" s="3" t="s">
        <v>5388</v>
      </c>
      <c r="D196" s="3" t="s">
        <v>1272</v>
      </c>
      <c r="E196" s="3" t="s">
        <v>1273</v>
      </c>
      <c r="F196" s="3" t="s">
        <v>94</v>
      </c>
      <c r="G196" s="3" t="s">
        <v>5389</v>
      </c>
    </row>
    <row r="197" spans="1:7" ht="45" customHeight="1" x14ac:dyDescent="0.25">
      <c r="A197" s="3" t="s">
        <v>1281</v>
      </c>
      <c r="B197" s="3" t="s">
        <v>5582</v>
      </c>
      <c r="C197" s="3" t="s">
        <v>5388</v>
      </c>
      <c r="D197" s="3" t="s">
        <v>1279</v>
      </c>
      <c r="E197" s="3" t="s">
        <v>1280</v>
      </c>
      <c r="F197" s="3" t="s">
        <v>94</v>
      </c>
      <c r="G197" s="3" t="s">
        <v>5389</v>
      </c>
    </row>
    <row r="198" spans="1:7" ht="45" customHeight="1" x14ac:dyDescent="0.25">
      <c r="A198" s="3" t="s">
        <v>1286</v>
      </c>
      <c r="B198" s="3" t="s">
        <v>5583</v>
      </c>
      <c r="C198" s="3" t="s">
        <v>5388</v>
      </c>
      <c r="D198" s="3" t="s">
        <v>1284</v>
      </c>
      <c r="E198" s="3" t="s">
        <v>1285</v>
      </c>
      <c r="F198" s="3" t="s">
        <v>94</v>
      </c>
      <c r="G198" s="3" t="s">
        <v>5389</v>
      </c>
    </row>
    <row r="199" spans="1:7" ht="45" customHeight="1" x14ac:dyDescent="0.25">
      <c r="A199" s="3" t="s">
        <v>1289</v>
      </c>
      <c r="B199" s="3" t="s">
        <v>5584</v>
      </c>
      <c r="C199" s="3" t="s">
        <v>5388</v>
      </c>
      <c r="D199" s="3" t="s">
        <v>901</v>
      </c>
      <c r="E199" s="3" t="s">
        <v>1288</v>
      </c>
      <c r="F199" s="3" t="s">
        <v>94</v>
      </c>
      <c r="G199" s="3" t="s">
        <v>5389</v>
      </c>
    </row>
    <row r="200" spans="1:7" ht="45" customHeight="1" x14ac:dyDescent="0.25">
      <c r="A200" s="3" t="s">
        <v>1294</v>
      </c>
      <c r="B200" s="3" t="s">
        <v>5585</v>
      </c>
      <c r="C200" s="3" t="s">
        <v>5388</v>
      </c>
      <c r="D200" s="3" t="s">
        <v>1292</v>
      </c>
      <c r="E200" s="3" t="s">
        <v>1293</v>
      </c>
      <c r="F200" s="3" t="s">
        <v>94</v>
      </c>
      <c r="G200" s="3" t="s">
        <v>5389</v>
      </c>
    </row>
    <row r="201" spans="1:7" ht="45" customHeight="1" x14ac:dyDescent="0.25">
      <c r="A201" s="3" t="s">
        <v>1299</v>
      </c>
      <c r="B201" s="3" t="s">
        <v>5586</v>
      </c>
      <c r="C201" s="3" t="s">
        <v>5388</v>
      </c>
      <c r="D201" s="3" t="s">
        <v>1297</v>
      </c>
      <c r="E201" s="3" t="s">
        <v>1298</v>
      </c>
      <c r="F201" s="3" t="s">
        <v>94</v>
      </c>
      <c r="G201" s="3" t="s">
        <v>5389</v>
      </c>
    </row>
    <row r="202" spans="1:7" ht="45" customHeight="1" x14ac:dyDescent="0.25">
      <c r="A202" s="3" t="s">
        <v>1305</v>
      </c>
      <c r="B202" s="3" t="s">
        <v>5587</v>
      </c>
      <c r="C202" s="3" t="s">
        <v>5388</v>
      </c>
      <c r="D202" s="3" t="s">
        <v>1303</v>
      </c>
      <c r="E202" s="3" t="s">
        <v>1304</v>
      </c>
      <c r="F202" s="3" t="s">
        <v>94</v>
      </c>
      <c r="G202" s="3" t="s">
        <v>5389</v>
      </c>
    </row>
    <row r="203" spans="1:7" ht="45" customHeight="1" x14ac:dyDescent="0.25">
      <c r="A203" s="3" t="s">
        <v>1310</v>
      </c>
      <c r="B203" s="3" t="s">
        <v>5588</v>
      </c>
      <c r="C203" s="3" t="s">
        <v>5388</v>
      </c>
      <c r="D203" s="3" t="s">
        <v>1308</v>
      </c>
      <c r="E203" s="3" t="s">
        <v>1309</v>
      </c>
      <c r="F203" s="3" t="s">
        <v>94</v>
      </c>
      <c r="G203" s="3" t="s">
        <v>5389</v>
      </c>
    </row>
    <row r="204" spans="1:7" ht="45" customHeight="1" x14ac:dyDescent="0.25">
      <c r="A204" s="3" t="s">
        <v>1315</v>
      </c>
      <c r="B204" s="3" t="s">
        <v>5589</v>
      </c>
      <c r="C204" s="3" t="s">
        <v>5388</v>
      </c>
      <c r="D204" s="3" t="s">
        <v>1313</v>
      </c>
      <c r="E204" s="3" t="s">
        <v>1314</v>
      </c>
      <c r="F204" s="3" t="s">
        <v>94</v>
      </c>
      <c r="G204" s="3" t="s">
        <v>5389</v>
      </c>
    </row>
    <row r="205" spans="1:7" ht="45" customHeight="1" x14ac:dyDescent="0.25">
      <c r="A205" s="3" t="s">
        <v>1320</v>
      </c>
      <c r="B205" s="3" t="s">
        <v>5590</v>
      </c>
      <c r="C205" s="3" t="s">
        <v>5388</v>
      </c>
      <c r="D205" s="3" t="s">
        <v>1318</v>
      </c>
      <c r="E205" s="3" t="s">
        <v>1319</v>
      </c>
      <c r="F205" s="3" t="s">
        <v>94</v>
      </c>
      <c r="G205" s="3" t="s">
        <v>5389</v>
      </c>
    </row>
    <row r="206" spans="1:7" ht="45" customHeight="1" x14ac:dyDescent="0.25">
      <c r="A206" s="3" t="s">
        <v>1324</v>
      </c>
      <c r="B206" s="3" t="s">
        <v>5591</v>
      </c>
      <c r="C206" s="3" t="s">
        <v>5388</v>
      </c>
      <c r="D206" s="3" t="s">
        <v>1322</v>
      </c>
      <c r="E206" s="3" t="s">
        <v>1323</v>
      </c>
      <c r="F206" s="3" t="s">
        <v>94</v>
      </c>
      <c r="G206" s="3" t="s">
        <v>5389</v>
      </c>
    </row>
    <row r="207" spans="1:7" ht="45" customHeight="1" x14ac:dyDescent="0.25">
      <c r="A207" s="3" t="s">
        <v>1329</v>
      </c>
      <c r="B207" s="3" t="s">
        <v>5592</v>
      </c>
      <c r="C207" s="3" t="s">
        <v>5388</v>
      </c>
      <c r="D207" s="3" t="s">
        <v>346</v>
      </c>
      <c r="E207" s="3" t="s">
        <v>1328</v>
      </c>
      <c r="F207" s="3" t="s">
        <v>94</v>
      </c>
      <c r="G207" s="3" t="s">
        <v>5389</v>
      </c>
    </row>
    <row r="208" spans="1:7" ht="45" customHeight="1" x14ac:dyDescent="0.25">
      <c r="A208" s="3" t="s">
        <v>1335</v>
      </c>
      <c r="B208" s="3" t="s">
        <v>5593</v>
      </c>
      <c r="C208" s="3" t="s">
        <v>5388</v>
      </c>
      <c r="D208" s="3" t="s">
        <v>1333</v>
      </c>
      <c r="E208" s="3" t="s">
        <v>1334</v>
      </c>
      <c r="F208" s="3" t="s">
        <v>94</v>
      </c>
      <c r="G208" s="3" t="s">
        <v>5389</v>
      </c>
    </row>
    <row r="209" spans="1:7" ht="45" customHeight="1" x14ac:dyDescent="0.25">
      <c r="A209" s="3" t="s">
        <v>1340</v>
      </c>
      <c r="B209" s="3" t="s">
        <v>5594</v>
      </c>
      <c r="C209" s="3" t="s">
        <v>5388</v>
      </c>
      <c r="D209" s="3" t="s">
        <v>1338</v>
      </c>
      <c r="E209" s="3" t="s">
        <v>1339</v>
      </c>
      <c r="F209" s="3" t="s">
        <v>94</v>
      </c>
      <c r="G209" s="3" t="s">
        <v>5389</v>
      </c>
    </row>
    <row r="210" spans="1:7" ht="45" customHeight="1" x14ac:dyDescent="0.25">
      <c r="A210" s="3" t="s">
        <v>1347</v>
      </c>
      <c r="B210" s="3" t="s">
        <v>5595</v>
      </c>
      <c r="C210" s="3" t="s">
        <v>5388</v>
      </c>
      <c r="D210" s="3" t="s">
        <v>1345</v>
      </c>
      <c r="E210" s="3" t="s">
        <v>1346</v>
      </c>
      <c r="F210" s="3" t="s">
        <v>94</v>
      </c>
      <c r="G210" s="3" t="s">
        <v>5389</v>
      </c>
    </row>
    <row r="211" spans="1:7" ht="45" customHeight="1" x14ac:dyDescent="0.25">
      <c r="A211" s="3" t="s">
        <v>1353</v>
      </c>
      <c r="B211" s="3" t="s">
        <v>5596</v>
      </c>
      <c r="C211" s="3" t="s">
        <v>5388</v>
      </c>
      <c r="D211" s="3" t="s">
        <v>1351</v>
      </c>
      <c r="E211" s="3" t="s">
        <v>1352</v>
      </c>
      <c r="F211" s="3" t="s">
        <v>94</v>
      </c>
      <c r="G211" s="3" t="s">
        <v>5389</v>
      </c>
    </row>
    <row r="212" spans="1:7" ht="45" customHeight="1" x14ac:dyDescent="0.25">
      <c r="A212" s="3" t="s">
        <v>1358</v>
      </c>
      <c r="B212" s="3" t="s">
        <v>5597</v>
      </c>
      <c r="C212" s="3" t="s">
        <v>5388</v>
      </c>
      <c r="D212" s="3" t="s">
        <v>1356</v>
      </c>
      <c r="E212" s="3" t="s">
        <v>1357</v>
      </c>
      <c r="F212" s="3" t="s">
        <v>94</v>
      </c>
      <c r="G212" s="3" t="s">
        <v>5389</v>
      </c>
    </row>
    <row r="213" spans="1:7" ht="45" customHeight="1" x14ac:dyDescent="0.25">
      <c r="A213" s="3" t="s">
        <v>1363</v>
      </c>
      <c r="B213" s="3" t="s">
        <v>5598</v>
      </c>
      <c r="C213" s="3" t="s">
        <v>5388</v>
      </c>
      <c r="D213" s="3" t="s">
        <v>1361</v>
      </c>
      <c r="E213" s="3" t="s">
        <v>1362</v>
      </c>
      <c r="F213" s="3" t="s">
        <v>94</v>
      </c>
      <c r="G213" s="3" t="s">
        <v>5389</v>
      </c>
    </row>
    <row r="214" spans="1:7" ht="45" customHeight="1" x14ac:dyDescent="0.25">
      <c r="A214" s="3" t="s">
        <v>1368</v>
      </c>
      <c r="B214" s="3" t="s">
        <v>5599</v>
      </c>
      <c r="C214" s="3" t="s">
        <v>5388</v>
      </c>
      <c r="D214" s="3" t="s">
        <v>1366</v>
      </c>
      <c r="E214" s="3" t="s">
        <v>1367</v>
      </c>
      <c r="F214" s="3" t="s">
        <v>94</v>
      </c>
      <c r="G214" s="3" t="s">
        <v>5389</v>
      </c>
    </row>
    <row r="215" spans="1:7" ht="45" customHeight="1" x14ac:dyDescent="0.25">
      <c r="A215" s="3" t="s">
        <v>1372</v>
      </c>
      <c r="B215" s="3" t="s">
        <v>5600</v>
      </c>
      <c r="C215" s="3" t="s">
        <v>5388</v>
      </c>
      <c r="D215" s="3" t="s">
        <v>1303</v>
      </c>
      <c r="E215" s="3" t="s">
        <v>1304</v>
      </c>
      <c r="F215" s="3" t="s">
        <v>94</v>
      </c>
      <c r="G215" s="3" t="s">
        <v>5389</v>
      </c>
    </row>
    <row r="216" spans="1:7" ht="45" customHeight="1" x14ac:dyDescent="0.25">
      <c r="A216" s="3" t="s">
        <v>1378</v>
      </c>
      <c r="B216" s="3" t="s">
        <v>5601</v>
      </c>
      <c r="C216" s="3" t="s">
        <v>5388</v>
      </c>
      <c r="D216" s="3" t="s">
        <v>1376</v>
      </c>
      <c r="E216" s="3" t="s">
        <v>1377</v>
      </c>
      <c r="F216" s="3" t="s">
        <v>94</v>
      </c>
      <c r="G216" s="3" t="s">
        <v>5389</v>
      </c>
    </row>
    <row r="217" spans="1:7" ht="45" customHeight="1" x14ac:dyDescent="0.25">
      <c r="A217" s="3" t="s">
        <v>1382</v>
      </c>
      <c r="B217" s="3" t="s">
        <v>5602</v>
      </c>
      <c r="C217" s="3" t="s">
        <v>5388</v>
      </c>
      <c r="D217" s="3" t="s">
        <v>1380</v>
      </c>
      <c r="E217" s="3" t="s">
        <v>1381</v>
      </c>
      <c r="F217" s="3" t="s">
        <v>94</v>
      </c>
      <c r="G217" s="3" t="s">
        <v>5389</v>
      </c>
    </row>
    <row r="218" spans="1:7" ht="45" customHeight="1" x14ac:dyDescent="0.25">
      <c r="A218" s="3" t="s">
        <v>1385</v>
      </c>
      <c r="B218" s="3" t="s">
        <v>5603</v>
      </c>
      <c r="C218" s="3" t="s">
        <v>5388</v>
      </c>
      <c r="D218" s="3" t="s">
        <v>1380</v>
      </c>
      <c r="E218" s="3" t="s">
        <v>1381</v>
      </c>
      <c r="F218" s="3" t="s">
        <v>94</v>
      </c>
      <c r="G218" s="3" t="s">
        <v>5389</v>
      </c>
    </row>
    <row r="219" spans="1:7" ht="45" customHeight="1" x14ac:dyDescent="0.25">
      <c r="A219" s="3" t="s">
        <v>1389</v>
      </c>
      <c r="B219" s="3" t="s">
        <v>5604</v>
      </c>
      <c r="C219" s="3" t="s">
        <v>5388</v>
      </c>
      <c r="D219" s="3" t="s">
        <v>143</v>
      </c>
      <c r="E219" s="3" t="s">
        <v>335</v>
      </c>
      <c r="F219" s="3" t="s">
        <v>94</v>
      </c>
      <c r="G219" s="3" t="s">
        <v>5389</v>
      </c>
    </row>
    <row r="220" spans="1:7" ht="45" customHeight="1" x14ac:dyDescent="0.25">
      <c r="A220" s="3" t="s">
        <v>1394</v>
      </c>
      <c r="B220" s="3" t="s">
        <v>5605</v>
      </c>
      <c r="C220" s="3" t="s">
        <v>5388</v>
      </c>
      <c r="D220" s="3" t="s">
        <v>1392</v>
      </c>
      <c r="E220" s="3" t="s">
        <v>1393</v>
      </c>
      <c r="F220" s="3" t="s">
        <v>94</v>
      </c>
      <c r="G220" s="3" t="s">
        <v>5389</v>
      </c>
    </row>
    <row r="221" spans="1:7" ht="45" customHeight="1" x14ac:dyDescent="0.25">
      <c r="A221" s="3" t="s">
        <v>1400</v>
      </c>
      <c r="B221" s="3" t="s">
        <v>5606</v>
      </c>
      <c r="C221" s="3" t="s">
        <v>5388</v>
      </c>
      <c r="D221" s="3" t="s">
        <v>1398</v>
      </c>
      <c r="E221" s="3" t="s">
        <v>1399</v>
      </c>
      <c r="F221" s="3" t="s">
        <v>94</v>
      </c>
      <c r="G221" s="3" t="s">
        <v>5389</v>
      </c>
    </row>
    <row r="222" spans="1:7" ht="45" customHeight="1" x14ac:dyDescent="0.25">
      <c r="A222" s="3" t="s">
        <v>1407</v>
      </c>
      <c r="B222" s="3" t="s">
        <v>5607</v>
      </c>
      <c r="C222" s="3" t="s">
        <v>5388</v>
      </c>
      <c r="D222" s="3" t="s">
        <v>1405</v>
      </c>
      <c r="E222" s="3" t="s">
        <v>1406</v>
      </c>
      <c r="F222" s="3" t="s">
        <v>94</v>
      </c>
      <c r="G222" s="3" t="s">
        <v>5389</v>
      </c>
    </row>
    <row r="223" spans="1:7" ht="45" customHeight="1" x14ac:dyDescent="0.25">
      <c r="A223" s="3" t="s">
        <v>1411</v>
      </c>
      <c r="B223" s="3" t="s">
        <v>5608</v>
      </c>
      <c r="C223" s="3" t="s">
        <v>5388</v>
      </c>
      <c r="D223" s="3" t="s">
        <v>937</v>
      </c>
      <c r="E223" s="3" t="s">
        <v>938</v>
      </c>
      <c r="F223" s="3" t="s">
        <v>94</v>
      </c>
      <c r="G223" s="3" t="s">
        <v>5389</v>
      </c>
    </row>
    <row r="224" spans="1:7" ht="45" customHeight="1" x14ac:dyDescent="0.25">
      <c r="A224" s="3" t="s">
        <v>1413</v>
      </c>
      <c r="B224" s="3" t="s">
        <v>5609</v>
      </c>
      <c r="C224" s="3" t="s">
        <v>5388</v>
      </c>
      <c r="D224" s="3" t="s">
        <v>491</v>
      </c>
      <c r="E224" s="3" t="s">
        <v>492</v>
      </c>
      <c r="F224" s="3" t="s">
        <v>94</v>
      </c>
      <c r="G224" s="3" t="s">
        <v>5389</v>
      </c>
    </row>
    <row r="225" spans="1:7" ht="45" customHeight="1" x14ac:dyDescent="0.25">
      <c r="A225" s="3" t="s">
        <v>1419</v>
      </c>
      <c r="B225" s="3" t="s">
        <v>5610</v>
      </c>
      <c r="C225" s="3" t="s">
        <v>5388</v>
      </c>
      <c r="D225" s="3" t="s">
        <v>1417</v>
      </c>
      <c r="E225" s="3" t="s">
        <v>1418</v>
      </c>
      <c r="F225" s="3" t="s">
        <v>94</v>
      </c>
      <c r="G225" s="3" t="s">
        <v>5389</v>
      </c>
    </row>
    <row r="226" spans="1:7" ht="45" customHeight="1" x14ac:dyDescent="0.25">
      <c r="A226" s="3" t="s">
        <v>1424</v>
      </c>
      <c r="B226" s="3" t="s">
        <v>5611</v>
      </c>
      <c r="C226" s="3" t="s">
        <v>5388</v>
      </c>
      <c r="D226" s="3" t="s">
        <v>1422</v>
      </c>
      <c r="E226" s="3" t="s">
        <v>1423</v>
      </c>
      <c r="F226" s="3" t="s">
        <v>94</v>
      </c>
      <c r="G226" s="3" t="s">
        <v>5389</v>
      </c>
    </row>
    <row r="227" spans="1:7" ht="45" customHeight="1" x14ac:dyDescent="0.25">
      <c r="A227" s="3" t="s">
        <v>1431</v>
      </c>
      <c r="B227" s="3" t="s">
        <v>5612</v>
      </c>
      <c r="C227" s="3" t="s">
        <v>5388</v>
      </c>
      <c r="D227" s="3" t="s">
        <v>1429</v>
      </c>
      <c r="E227" s="3" t="s">
        <v>1430</v>
      </c>
      <c r="F227" s="3" t="s">
        <v>94</v>
      </c>
      <c r="G227" s="3" t="s">
        <v>5389</v>
      </c>
    </row>
    <row r="228" spans="1:7" ht="45" customHeight="1" x14ac:dyDescent="0.25">
      <c r="A228" s="3" t="s">
        <v>1438</v>
      </c>
      <c r="B228" s="3" t="s">
        <v>5613</v>
      </c>
      <c r="C228" s="3" t="s">
        <v>5388</v>
      </c>
      <c r="D228" s="3" t="s">
        <v>1436</v>
      </c>
      <c r="E228" s="3" t="s">
        <v>1437</v>
      </c>
      <c r="F228" s="3" t="s">
        <v>94</v>
      </c>
      <c r="G228" s="3" t="s">
        <v>5389</v>
      </c>
    </row>
    <row r="229" spans="1:7" ht="45" customHeight="1" x14ac:dyDescent="0.25">
      <c r="A229" s="3" t="s">
        <v>1443</v>
      </c>
      <c r="B229" s="3" t="s">
        <v>5614</v>
      </c>
      <c r="C229" s="3" t="s">
        <v>5388</v>
      </c>
      <c r="D229" s="3" t="s">
        <v>1441</v>
      </c>
      <c r="E229" s="3" t="s">
        <v>1442</v>
      </c>
      <c r="F229" s="3" t="s">
        <v>94</v>
      </c>
      <c r="G229" s="3" t="s">
        <v>5389</v>
      </c>
    </row>
    <row r="230" spans="1:7" ht="45" customHeight="1" x14ac:dyDescent="0.25">
      <c r="A230" s="3" t="s">
        <v>1448</v>
      </c>
      <c r="B230" s="3" t="s">
        <v>5615</v>
      </c>
      <c r="C230" s="3" t="s">
        <v>5388</v>
      </c>
      <c r="D230" s="3" t="s">
        <v>454</v>
      </c>
      <c r="E230" s="3" t="s">
        <v>1447</v>
      </c>
      <c r="F230" s="3" t="s">
        <v>94</v>
      </c>
      <c r="G230" s="3" t="s">
        <v>5389</v>
      </c>
    </row>
    <row r="231" spans="1:7" ht="45" customHeight="1" x14ac:dyDescent="0.25">
      <c r="A231" s="3" t="s">
        <v>1452</v>
      </c>
      <c r="B231" s="3" t="s">
        <v>5616</v>
      </c>
      <c r="C231" s="3" t="s">
        <v>5388</v>
      </c>
      <c r="D231" s="3" t="s">
        <v>741</v>
      </c>
      <c r="E231" s="3" t="s">
        <v>742</v>
      </c>
      <c r="F231" s="3" t="s">
        <v>94</v>
      </c>
      <c r="G231" s="3" t="s">
        <v>5389</v>
      </c>
    </row>
    <row r="232" spans="1:7" ht="45" customHeight="1" x14ac:dyDescent="0.25">
      <c r="A232" s="3" t="s">
        <v>1457</v>
      </c>
      <c r="B232" s="3" t="s">
        <v>5617</v>
      </c>
      <c r="C232" s="3" t="s">
        <v>5388</v>
      </c>
      <c r="D232" s="3" t="s">
        <v>161</v>
      </c>
      <c r="E232" s="3" t="s">
        <v>802</v>
      </c>
      <c r="F232" s="3" t="s">
        <v>94</v>
      </c>
      <c r="G232" s="3" t="s">
        <v>5389</v>
      </c>
    </row>
    <row r="233" spans="1:7" ht="45" customHeight="1" x14ac:dyDescent="0.25">
      <c r="A233" s="3" t="s">
        <v>1463</v>
      </c>
      <c r="B233" s="3" t="s">
        <v>5618</v>
      </c>
      <c r="C233" s="3" t="s">
        <v>5388</v>
      </c>
      <c r="D233" s="3" t="s">
        <v>1461</v>
      </c>
      <c r="E233" s="3" t="s">
        <v>1462</v>
      </c>
      <c r="F233" s="3" t="s">
        <v>94</v>
      </c>
      <c r="G233" s="3" t="s">
        <v>5389</v>
      </c>
    </row>
    <row r="234" spans="1:7" ht="45" customHeight="1" x14ac:dyDescent="0.25">
      <c r="A234" s="3" t="s">
        <v>1468</v>
      </c>
      <c r="B234" s="3" t="s">
        <v>5619</v>
      </c>
      <c r="C234" s="3" t="s">
        <v>5388</v>
      </c>
      <c r="D234" s="3" t="s">
        <v>1466</v>
      </c>
      <c r="E234" s="3" t="s">
        <v>1467</v>
      </c>
      <c r="F234" s="3" t="s">
        <v>94</v>
      </c>
      <c r="G234" s="3" t="s">
        <v>5389</v>
      </c>
    </row>
    <row r="235" spans="1:7" ht="45" customHeight="1" x14ac:dyDescent="0.25">
      <c r="A235" s="3" t="s">
        <v>1475</v>
      </c>
      <c r="B235" s="3" t="s">
        <v>5620</v>
      </c>
      <c r="C235" s="3" t="s">
        <v>5388</v>
      </c>
      <c r="D235" s="3" t="s">
        <v>1473</v>
      </c>
      <c r="E235" s="3" t="s">
        <v>1474</v>
      </c>
      <c r="F235" s="3" t="s">
        <v>94</v>
      </c>
      <c r="G235" s="3" t="s">
        <v>5389</v>
      </c>
    </row>
    <row r="236" spans="1:7" ht="45" customHeight="1" x14ac:dyDescent="0.25">
      <c r="A236" s="3" t="s">
        <v>1481</v>
      </c>
      <c r="B236" s="3" t="s">
        <v>5621</v>
      </c>
      <c r="C236" s="3" t="s">
        <v>5388</v>
      </c>
      <c r="D236" s="3" t="s">
        <v>1479</v>
      </c>
      <c r="E236" s="3" t="s">
        <v>1480</v>
      </c>
      <c r="F236" s="3" t="s">
        <v>94</v>
      </c>
      <c r="G236" s="3" t="s">
        <v>5389</v>
      </c>
    </row>
    <row r="237" spans="1:7" ht="45" customHeight="1" x14ac:dyDescent="0.25">
      <c r="A237" s="3" t="s">
        <v>1487</v>
      </c>
      <c r="B237" s="3" t="s">
        <v>5622</v>
      </c>
      <c r="C237" s="3" t="s">
        <v>5388</v>
      </c>
      <c r="D237" s="3" t="s">
        <v>1485</v>
      </c>
      <c r="E237" s="3" t="s">
        <v>1486</v>
      </c>
      <c r="F237" s="3" t="s">
        <v>94</v>
      </c>
      <c r="G237" s="3" t="s">
        <v>5389</v>
      </c>
    </row>
    <row r="238" spans="1:7" ht="45" customHeight="1" x14ac:dyDescent="0.25">
      <c r="A238" s="3" t="s">
        <v>1492</v>
      </c>
      <c r="B238" s="3" t="s">
        <v>5623</v>
      </c>
      <c r="C238" s="3" t="s">
        <v>5388</v>
      </c>
      <c r="D238" s="3" t="s">
        <v>1485</v>
      </c>
      <c r="E238" s="3" t="s">
        <v>1486</v>
      </c>
      <c r="F238" s="3" t="s">
        <v>94</v>
      </c>
      <c r="G238" s="3" t="s">
        <v>5389</v>
      </c>
    </row>
    <row r="239" spans="1:7" ht="45" customHeight="1" x14ac:dyDescent="0.25">
      <c r="A239" s="3" t="s">
        <v>1498</v>
      </c>
      <c r="B239" s="3" t="s">
        <v>5624</v>
      </c>
      <c r="C239" s="3" t="s">
        <v>5388</v>
      </c>
      <c r="D239" s="3" t="s">
        <v>1496</v>
      </c>
      <c r="E239" s="3" t="s">
        <v>1497</v>
      </c>
      <c r="F239" s="3" t="s">
        <v>94</v>
      </c>
      <c r="G239" s="3" t="s">
        <v>5389</v>
      </c>
    </row>
    <row r="240" spans="1:7" ht="45" customHeight="1" x14ac:dyDescent="0.25">
      <c r="A240" s="3" t="s">
        <v>1503</v>
      </c>
      <c r="B240" s="3" t="s">
        <v>5625</v>
      </c>
      <c r="C240" s="3" t="s">
        <v>5388</v>
      </c>
      <c r="D240" s="3" t="s">
        <v>1501</v>
      </c>
      <c r="E240" s="3" t="s">
        <v>1502</v>
      </c>
      <c r="F240" s="3" t="s">
        <v>94</v>
      </c>
      <c r="G240" s="3" t="s">
        <v>5389</v>
      </c>
    </row>
    <row r="241" spans="1:7" ht="45" customHeight="1" x14ac:dyDescent="0.25">
      <c r="A241" s="3" t="s">
        <v>1507</v>
      </c>
      <c r="B241" s="3" t="s">
        <v>5626</v>
      </c>
      <c r="C241" s="3" t="s">
        <v>5388</v>
      </c>
      <c r="D241" s="3" t="s">
        <v>1505</v>
      </c>
      <c r="E241" s="3" t="s">
        <v>1506</v>
      </c>
      <c r="F241" s="3" t="s">
        <v>94</v>
      </c>
      <c r="G241" s="3" t="s">
        <v>5389</v>
      </c>
    </row>
    <row r="242" spans="1:7" ht="45" customHeight="1" x14ac:dyDescent="0.25">
      <c r="A242" s="3" t="s">
        <v>1513</v>
      </c>
      <c r="B242" s="3" t="s">
        <v>5627</v>
      </c>
      <c r="C242" s="3" t="s">
        <v>5388</v>
      </c>
      <c r="D242" s="3" t="s">
        <v>498</v>
      </c>
      <c r="E242" s="3" t="s">
        <v>1512</v>
      </c>
      <c r="F242" s="3" t="s">
        <v>94</v>
      </c>
      <c r="G242" s="3" t="s">
        <v>5389</v>
      </c>
    </row>
    <row r="243" spans="1:7" ht="45" customHeight="1" x14ac:dyDescent="0.25">
      <c r="A243" s="3" t="s">
        <v>1518</v>
      </c>
      <c r="B243" s="3" t="s">
        <v>5628</v>
      </c>
      <c r="C243" s="3" t="s">
        <v>5388</v>
      </c>
      <c r="D243" s="3" t="s">
        <v>1516</v>
      </c>
      <c r="E243" s="3" t="s">
        <v>1517</v>
      </c>
      <c r="F243" s="3" t="s">
        <v>94</v>
      </c>
      <c r="G243" s="3" t="s">
        <v>5389</v>
      </c>
    </row>
    <row r="244" spans="1:7" ht="45" customHeight="1" x14ac:dyDescent="0.25">
      <c r="A244" s="3" t="s">
        <v>1523</v>
      </c>
      <c r="B244" s="3" t="s">
        <v>5629</v>
      </c>
      <c r="C244" s="3" t="s">
        <v>5388</v>
      </c>
      <c r="D244" s="3" t="s">
        <v>1521</v>
      </c>
      <c r="E244" s="3" t="s">
        <v>1522</v>
      </c>
      <c r="F244" s="3" t="s">
        <v>94</v>
      </c>
      <c r="G244" s="3" t="s">
        <v>5389</v>
      </c>
    </row>
    <row r="245" spans="1:7" ht="45" customHeight="1" x14ac:dyDescent="0.25">
      <c r="A245" s="3" t="s">
        <v>1527</v>
      </c>
      <c r="B245" s="3" t="s">
        <v>5630</v>
      </c>
      <c r="C245" s="3" t="s">
        <v>5388</v>
      </c>
      <c r="D245" s="3" t="s">
        <v>485</v>
      </c>
      <c r="E245" s="3" t="s">
        <v>1526</v>
      </c>
      <c r="F245" s="3" t="s">
        <v>94</v>
      </c>
      <c r="G245" s="3" t="s">
        <v>5389</v>
      </c>
    </row>
    <row r="246" spans="1:7" ht="45" customHeight="1" x14ac:dyDescent="0.25">
      <c r="A246" s="3" t="s">
        <v>1533</v>
      </c>
      <c r="B246" s="3" t="s">
        <v>5631</v>
      </c>
      <c r="C246" s="3" t="s">
        <v>5388</v>
      </c>
      <c r="D246" s="3" t="s">
        <v>1531</v>
      </c>
      <c r="E246" s="3" t="s">
        <v>1532</v>
      </c>
      <c r="F246" s="3" t="s">
        <v>94</v>
      </c>
      <c r="G246" s="3" t="s">
        <v>5389</v>
      </c>
    </row>
    <row r="247" spans="1:7" ht="45" customHeight="1" x14ac:dyDescent="0.25">
      <c r="A247" s="3" t="s">
        <v>1539</v>
      </c>
      <c r="B247" s="3" t="s">
        <v>5632</v>
      </c>
      <c r="C247" s="3" t="s">
        <v>5388</v>
      </c>
      <c r="D247" s="3" t="s">
        <v>1537</v>
      </c>
      <c r="E247" s="3" t="s">
        <v>1538</v>
      </c>
      <c r="F247" s="3" t="s">
        <v>94</v>
      </c>
      <c r="G247" s="3" t="s">
        <v>5389</v>
      </c>
    </row>
    <row r="248" spans="1:7" ht="45" customHeight="1" x14ac:dyDescent="0.25">
      <c r="A248" s="3" t="s">
        <v>1543</v>
      </c>
      <c r="B248" s="3" t="s">
        <v>5633</v>
      </c>
      <c r="C248" s="3" t="s">
        <v>5388</v>
      </c>
      <c r="D248" s="3" t="s">
        <v>870</v>
      </c>
      <c r="E248" s="3" t="s">
        <v>871</v>
      </c>
      <c r="F248" s="3" t="s">
        <v>94</v>
      </c>
      <c r="G248" s="3" t="s">
        <v>5389</v>
      </c>
    </row>
    <row r="249" spans="1:7" ht="45" customHeight="1" x14ac:dyDescent="0.25">
      <c r="A249" s="3" t="s">
        <v>1547</v>
      </c>
      <c r="B249" s="3" t="s">
        <v>5634</v>
      </c>
      <c r="C249" s="3" t="s">
        <v>5388</v>
      </c>
      <c r="D249" s="3" t="s">
        <v>1297</v>
      </c>
      <c r="E249" s="3" t="s">
        <v>1298</v>
      </c>
      <c r="F249" s="3" t="s">
        <v>94</v>
      </c>
      <c r="G249" s="3" t="s">
        <v>5389</v>
      </c>
    </row>
    <row r="250" spans="1:7" ht="45" customHeight="1" x14ac:dyDescent="0.25">
      <c r="A250" s="3" t="s">
        <v>1555</v>
      </c>
      <c r="B250" s="3" t="s">
        <v>5635</v>
      </c>
      <c r="C250" s="3" t="s">
        <v>5388</v>
      </c>
      <c r="D250" s="3" t="s">
        <v>1553</v>
      </c>
      <c r="E250" s="3" t="s">
        <v>1554</v>
      </c>
      <c r="F250" s="3" t="s">
        <v>94</v>
      </c>
      <c r="G250" s="3" t="s">
        <v>5389</v>
      </c>
    </row>
    <row r="251" spans="1:7" ht="45" customHeight="1" x14ac:dyDescent="0.25">
      <c r="A251" s="3" t="s">
        <v>1558</v>
      </c>
      <c r="B251" s="3" t="s">
        <v>5636</v>
      </c>
      <c r="C251" s="3" t="s">
        <v>5388</v>
      </c>
      <c r="D251" s="3" t="s">
        <v>942</v>
      </c>
      <c r="E251" s="3" t="s">
        <v>943</v>
      </c>
      <c r="F251" s="3" t="s">
        <v>94</v>
      </c>
      <c r="G251" s="3" t="s">
        <v>5389</v>
      </c>
    </row>
    <row r="252" spans="1:7" ht="45" customHeight="1" x14ac:dyDescent="0.25">
      <c r="A252" s="3" t="s">
        <v>1562</v>
      </c>
      <c r="B252" s="3" t="s">
        <v>5637</v>
      </c>
      <c r="C252" s="3" t="s">
        <v>5388</v>
      </c>
      <c r="D252" s="3" t="s">
        <v>1560</v>
      </c>
      <c r="E252" s="3" t="s">
        <v>1561</v>
      </c>
      <c r="F252" s="3" t="s">
        <v>94</v>
      </c>
      <c r="G252" s="3" t="s">
        <v>5389</v>
      </c>
    </row>
    <row r="253" spans="1:7" ht="45" customHeight="1" x14ac:dyDescent="0.25">
      <c r="A253" s="3" t="s">
        <v>1567</v>
      </c>
      <c r="B253" s="3" t="s">
        <v>5638</v>
      </c>
      <c r="C253" s="3" t="s">
        <v>5388</v>
      </c>
      <c r="D253" s="3" t="s">
        <v>926</v>
      </c>
      <c r="E253" s="3" t="s">
        <v>927</v>
      </c>
      <c r="F253" s="3" t="s">
        <v>94</v>
      </c>
      <c r="G253" s="3" t="s">
        <v>5389</v>
      </c>
    </row>
    <row r="254" spans="1:7" ht="45" customHeight="1" x14ac:dyDescent="0.25">
      <c r="A254" s="3" t="s">
        <v>1570</v>
      </c>
      <c r="B254" s="3" t="s">
        <v>5639</v>
      </c>
      <c r="C254" s="3" t="s">
        <v>5388</v>
      </c>
      <c r="D254" s="3" t="s">
        <v>176</v>
      </c>
      <c r="E254" s="3" t="s">
        <v>177</v>
      </c>
      <c r="F254" s="3" t="s">
        <v>94</v>
      </c>
      <c r="G254" s="3" t="s">
        <v>5389</v>
      </c>
    </row>
    <row r="255" spans="1:7" ht="45" customHeight="1" x14ac:dyDescent="0.25">
      <c r="A255" s="3" t="s">
        <v>1577</v>
      </c>
      <c r="B255" s="3" t="s">
        <v>5640</v>
      </c>
      <c r="C255" s="3" t="s">
        <v>5388</v>
      </c>
      <c r="D255" s="3" t="s">
        <v>1575</v>
      </c>
      <c r="E255" s="3" t="s">
        <v>1576</v>
      </c>
      <c r="F255" s="3" t="s">
        <v>94</v>
      </c>
      <c r="G255" s="3" t="s">
        <v>5389</v>
      </c>
    </row>
    <row r="256" spans="1:7" ht="45" customHeight="1" x14ac:dyDescent="0.25">
      <c r="A256" s="3" t="s">
        <v>1583</v>
      </c>
      <c r="B256" s="3" t="s">
        <v>5641</v>
      </c>
      <c r="C256" s="3" t="s">
        <v>5388</v>
      </c>
      <c r="D256" s="3" t="s">
        <v>1581</v>
      </c>
      <c r="E256" s="3" t="s">
        <v>1582</v>
      </c>
      <c r="F256" s="3" t="s">
        <v>94</v>
      </c>
      <c r="G256" s="3" t="s">
        <v>5389</v>
      </c>
    </row>
    <row r="257" spans="1:7" ht="45" customHeight="1" x14ac:dyDescent="0.25">
      <c r="A257" s="3" t="s">
        <v>1589</v>
      </c>
      <c r="B257" s="3" t="s">
        <v>5642</v>
      </c>
      <c r="C257" s="3" t="s">
        <v>5388</v>
      </c>
      <c r="D257" s="3" t="s">
        <v>1587</v>
      </c>
      <c r="E257" s="3" t="s">
        <v>1588</v>
      </c>
      <c r="F257" s="3" t="s">
        <v>94</v>
      </c>
      <c r="G257" s="3" t="s">
        <v>5389</v>
      </c>
    </row>
    <row r="258" spans="1:7" ht="45" customHeight="1" x14ac:dyDescent="0.25">
      <c r="A258" s="3" t="s">
        <v>1595</v>
      </c>
      <c r="B258" s="3" t="s">
        <v>5643</v>
      </c>
      <c r="C258" s="3" t="s">
        <v>5388</v>
      </c>
      <c r="D258" s="3" t="s">
        <v>1593</v>
      </c>
      <c r="E258" s="3" t="s">
        <v>1594</v>
      </c>
      <c r="F258" s="3" t="s">
        <v>94</v>
      </c>
      <c r="G258" s="3" t="s">
        <v>5389</v>
      </c>
    </row>
    <row r="259" spans="1:7" ht="45" customHeight="1" x14ac:dyDescent="0.25">
      <c r="A259" s="3" t="s">
        <v>1599</v>
      </c>
      <c r="B259" s="3" t="s">
        <v>5644</v>
      </c>
      <c r="C259" s="3" t="s">
        <v>5388</v>
      </c>
      <c r="D259" s="3" t="s">
        <v>1597</v>
      </c>
      <c r="E259" s="3" t="s">
        <v>1598</v>
      </c>
      <c r="F259" s="3" t="s">
        <v>94</v>
      </c>
      <c r="G259" s="3" t="s">
        <v>5389</v>
      </c>
    </row>
    <row r="260" spans="1:7" ht="45" customHeight="1" x14ac:dyDescent="0.25">
      <c r="A260" s="3" t="s">
        <v>1605</v>
      </c>
      <c r="B260" s="3" t="s">
        <v>5645</v>
      </c>
      <c r="C260" s="3" t="s">
        <v>5388</v>
      </c>
      <c r="D260" s="3" t="s">
        <v>1603</v>
      </c>
      <c r="E260" s="3" t="s">
        <v>1604</v>
      </c>
      <c r="F260" s="3" t="s">
        <v>94</v>
      </c>
      <c r="G260" s="3" t="s">
        <v>5389</v>
      </c>
    </row>
    <row r="261" spans="1:7" ht="45" customHeight="1" x14ac:dyDescent="0.25">
      <c r="A261" s="3" t="s">
        <v>1610</v>
      </c>
      <c r="B261" s="3" t="s">
        <v>5646</v>
      </c>
      <c r="C261" s="3" t="s">
        <v>5388</v>
      </c>
      <c r="D261" s="3" t="s">
        <v>1608</v>
      </c>
      <c r="E261" s="3" t="s">
        <v>1609</v>
      </c>
      <c r="F261" s="3" t="s">
        <v>94</v>
      </c>
      <c r="G261" s="3" t="s">
        <v>5389</v>
      </c>
    </row>
    <row r="262" spans="1:7" ht="45" customHeight="1" x14ac:dyDescent="0.25">
      <c r="A262" s="3" t="s">
        <v>1614</v>
      </c>
      <c r="B262" s="3" t="s">
        <v>5647</v>
      </c>
      <c r="C262" s="3" t="s">
        <v>5388</v>
      </c>
      <c r="D262" s="3" t="s">
        <v>1612</v>
      </c>
      <c r="E262" s="3" t="s">
        <v>1613</v>
      </c>
      <c r="F262" s="3" t="s">
        <v>94</v>
      </c>
      <c r="G262" s="3" t="s">
        <v>5389</v>
      </c>
    </row>
    <row r="263" spans="1:7" ht="45" customHeight="1" x14ac:dyDescent="0.25">
      <c r="A263" s="3" t="s">
        <v>1618</v>
      </c>
      <c r="B263" s="3" t="s">
        <v>5648</v>
      </c>
      <c r="C263" s="3" t="s">
        <v>5388</v>
      </c>
      <c r="D263" s="3" t="s">
        <v>1616</v>
      </c>
      <c r="E263" s="3" t="s">
        <v>1617</v>
      </c>
      <c r="F263" s="3" t="s">
        <v>94</v>
      </c>
      <c r="G263" s="3" t="s">
        <v>5389</v>
      </c>
    </row>
    <row r="264" spans="1:7" ht="45" customHeight="1" x14ac:dyDescent="0.25">
      <c r="A264" s="3" t="s">
        <v>1622</v>
      </c>
      <c r="B264" s="3" t="s">
        <v>5649</v>
      </c>
      <c r="C264" s="3" t="s">
        <v>5388</v>
      </c>
      <c r="D264" s="3" t="s">
        <v>1620</v>
      </c>
      <c r="E264" s="3" t="s">
        <v>1621</v>
      </c>
      <c r="F264" s="3" t="s">
        <v>94</v>
      </c>
      <c r="G264" s="3" t="s">
        <v>5389</v>
      </c>
    </row>
    <row r="265" spans="1:7" ht="45" customHeight="1" x14ac:dyDescent="0.25">
      <c r="A265" s="3" t="s">
        <v>1627</v>
      </c>
      <c r="B265" s="3" t="s">
        <v>5650</v>
      </c>
      <c r="C265" s="3" t="s">
        <v>5388</v>
      </c>
      <c r="D265" s="3" t="s">
        <v>1625</v>
      </c>
      <c r="E265" s="3" t="s">
        <v>1626</v>
      </c>
      <c r="F265" s="3" t="s">
        <v>94</v>
      </c>
      <c r="G265" s="3" t="s">
        <v>5389</v>
      </c>
    </row>
    <row r="266" spans="1:7" ht="45" customHeight="1" x14ac:dyDescent="0.25">
      <c r="A266" s="3" t="s">
        <v>1633</v>
      </c>
      <c r="B266" s="3" t="s">
        <v>5651</v>
      </c>
      <c r="C266" s="3" t="s">
        <v>5388</v>
      </c>
      <c r="D266" s="3" t="s">
        <v>1631</v>
      </c>
      <c r="E266" s="3" t="s">
        <v>1632</v>
      </c>
      <c r="F266" s="3" t="s">
        <v>94</v>
      </c>
      <c r="G266" s="3" t="s">
        <v>5389</v>
      </c>
    </row>
    <row r="267" spans="1:7" ht="45" customHeight="1" x14ac:dyDescent="0.25">
      <c r="A267" s="3" t="s">
        <v>1637</v>
      </c>
      <c r="B267" s="3" t="s">
        <v>5652</v>
      </c>
      <c r="C267" s="3" t="s">
        <v>5388</v>
      </c>
      <c r="D267" s="3" t="s">
        <v>1138</v>
      </c>
      <c r="E267" s="3" t="s">
        <v>1139</v>
      </c>
      <c r="F267" s="3" t="s">
        <v>94</v>
      </c>
      <c r="G267" s="3" t="s">
        <v>5389</v>
      </c>
    </row>
    <row r="268" spans="1:7" ht="45" customHeight="1" x14ac:dyDescent="0.25">
      <c r="A268" s="3" t="s">
        <v>1640</v>
      </c>
      <c r="B268" s="3" t="s">
        <v>5653</v>
      </c>
      <c r="C268" s="3" t="s">
        <v>5388</v>
      </c>
      <c r="D268" s="3" t="s">
        <v>375</v>
      </c>
      <c r="E268" s="3" t="s">
        <v>376</v>
      </c>
      <c r="F268" s="3" t="s">
        <v>94</v>
      </c>
      <c r="G268" s="3" t="s">
        <v>5389</v>
      </c>
    </row>
    <row r="269" spans="1:7" ht="45" customHeight="1" x14ac:dyDescent="0.25">
      <c r="A269" s="3" t="s">
        <v>1645</v>
      </c>
      <c r="B269" s="3" t="s">
        <v>5654</v>
      </c>
      <c r="C269" s="3" t="s">
        <v>5388</v>
      </c>
      <c r="D269" s="3" t="s">
        <v>375</v>
      </c>
      <c r="E269" s="3" t="s">
        <v>376</v>
      </c>
      <c r="F269" s="3" t="s">
        <v>94</v>
      </c>
      <c r="G269" s="3" t="s">
        <v>5389</v>
      </c>
    </row>
    <row r="270" spans="1:7" ht="45" customHeight="1" x14ac:dyDescent="0.25">
      <c r="A270" s="3" t="s">
        <v>1649</v>
      </c>
      <c r="B270" s="3" t="s">
        <v>5655</v>
      </c>
      <c r="C270" s="3" t="s">
        <v>5388</v>
      </c>
      <c r="D270" s="3" t="s">
        <v>375</v>
      </c>
      <c r="E270" s="3" t="s">
        <v>376</v>
      </c>
      <c r="F270" s="3" t="s">
        <v>94</v>
      </c>
      <c r="G270" s="3" t="s">
        <v>5389</v>
      </c>
    </row>
    <row r="271" spans="1:7" ht="45" customHeight="1" x14ac:dyDescent="0.25">
      <c r="A271" s="3" t="s">
        <v>1652</v>
      </c>
      <c r="B271" s="3" t="s">
        <v>5656</v>
      </c>
      <c r="C271" s="3" t="s">
        <v>5388</v>
      </c>
      <c r="D271" s="3" t="s">
        <v>375</v>
      </c>
      <c r="E271" s="3" t="s">
        <v>376</v>
      </c>
      <c r="F271" s="3" t="s">
        <v>94</v>
      </c>
      <c r="G271" s="3" t="s">
        <v>5389</v>
      </c>
    </row>
    <row r="272" spans="1:7" ht="45" customHeight="1" x14ac:dyDescent="0.25">
      <c r="A272" s="3" t="s">
        <v>1655</v>
      </c>
      <c r="B272" s="3" t="s">
        <v>5657</v>
      </c>
      <c r="C272" s="3" t="s">
        <v>5388</v>
      </c>
      <c r="D272" s="3" t="s">
        <v>375</v>
      </c>
      <c r="E272" s="3" t="s">
        <v>376</v>
      </c>
      <c r="F272" s="3" t="s">
        <v>94</v>
      </c>
      <c r="G272" s="3" t="s">
        <v>5389</v>
      </c>
    </row>
    <row r="273" spans="1:7" ht="45" customHeight="1" x14ac:dyDescent="0.25">
      <c r="A273" s="3" t="s">
        <v>1661</v>
      </c>
      <c r="B273" s="3" t="s">
        <v>5658</v>
      </c>
      <c r="C273" s="3" t="s">
        <v>5388</v>
      </c>
      <c r="D273" s="3" t="s">
        <v>1659</v>
      </c>
      <c r="E273" s="3" t="s">
        <v>1660</v>
      </c>
      <c r="F273" s="3" t="s">
        <v>94</v>
      </c>
      <c r="G273" s="3" t="s">
        <v>5389</v>
      </c>
    </row>
    <row r="274" spans="1:7" ht="45" customHeight="1" x14ac:dyDescent="0.25">
      <c r="A274" s="3" t="s">
        <v>1665</v>
      </c>
      <c r="B274" s="3" t="s">
        <v>5659</v>
      </c>
      <c r="C274" s="3" t="s">
        <v>5388</v>
      </c>
      <c r="D274" s="3" t="s">
        <v>1663</v>
      </c>
      <c r="E274" s="3" t="s">
        <v>1664</v>
      </c>
      <c r="F274" s="3" t="s">
        <v>94</v>
      </c>
      <c r="G274" s="3" t="s">
        <v>5389</v>
      </c>
    </row>
    <row r="275" spans="1:7" ht="45" customHeight="1" x14ac:dyDescent="0.25">
      <c r="A275" s="3" t="s">
        <v>1668</v>
      </c>
      <c r="B275" s="3" t="s">
        <v>5660</v>
      </c>
      <c r="C275" s="3" t="s">
        <v>5388</v>
      </c>
      <c r="D275" s="3" t="s">
        <v>1099</v>
      </c>
      <c r="E275" s="3" t="s">
        <v>1100</v>
      </c>
      <c r="F275" s="3" t="s">
        <v>94</v>
      </c>
      <c r="G275" s="3" t="s">
        <v>5389</v>
      </c>
    </row>
    <row r="276" spans="1:7" ht="45" customHeight="1" x14ac:dyDescent="0.25">
      <c r="A276" s="3" t="s">
        <v>1672</v>
      </c>
      <c r="B276" s="3" t="s">
        <v>5661</v>
      </c>
      <c r="C276" s="3" t="s">
        <v>5388</v>
      </c>
      <c r="D276" s="3" t="s">
        <v>1099</v>
      </c>
      <c r="E276" s="3" t="s">
        <v>1100</v>
      </c>
      <c r="F276" s="3" t="s">
        <v>94</v>
      </c>
      <c r="G276" s="3" t="s">
        <v>5389</v>
      </c>
    </row>
    <row r="277" spans="1:7" ht="45" customHeight="1" x14ac:dyDescent="0.25">
      <c r="A277" s="3" t="s">
        <v>1675</v>
      </c>
      <c r="B277" s="3" t="s">
        <v>5662</v>
      </c>
      <c r="C277" s="3" t="s">
        <v>5388</v>
      </c>
      <c r="D277" s="3" t="s">
        <v>143</v>
      </c>
      <c r="E277" s="3" t="s">
        <v>335</v>
      </c>
      <c r="F277" s="3" t="s">
        <v>94</v>
      </c>
      <c r="G277" s="3" t="s">
        <v>5389</v>
      </c>
    </row>
    <row r="278" spans="1:7" ht="45" customHeight="1" x14ac:dyDescent="0.25">
      <c r="A278" s="3" t="s">
        <v>1681</v>
      </c>
      <c r="B278" s="3" t="s">
        <v>5663</v>
      </c>
      <c r="C278" s="3" t="s">
        <v>5388</v>
      </c>
      <c r="D278" s="3" t="s">
        <v>1679</v>
      </c>
      <c r="E278" s="3" t="s">
        <v>1680</v>
      </c>
      <c r="F278" s="3" t="s">
        <v>94</v>
      </c>
      <c r="G278" s="3" t="s">
        <v>5389</v>
      </c>
    </row>
    <row r="279" spans="1:7" ht="45" customHeight="1" x14ac:dyDescent="0.25">
      <c r="A279" s="3" t="s">
        <v>1685</v>
      </c>
      <c r="B279" s="3" t="s">
        <v>5664</v>
      </c>
      <c r="C279" s="3" t="s">
        <v>5388</v>
      </c>
      <c r="D279" s="3" t="s">
        <v>184</v>
      </c>
      <c r="E279" s="3" t="s">
        <v>185</v>
      </c>
      <c r="F279" s="3" t="s">
        <v>94</v>
      </c>
      <c r="G279" s="3" t="s">
        <v>5389</v>
      </c>
    </row>
    <row r="280" spans="1:7" ht="45" customHeight="1" x14ac:dyDescent="0.25">
      <c r="A280" s="3" t="s">
        <v>1692</v>
      </c>
      <c r="B280" s="3" t="s">
        <v>5665</v>
      </c>
      <c r="C280" s="3" t="s">
        <v>5388</v>
      </c>
      <c r="D280" s="3" t="s">
        <v>1690</v>
      </c>
      <c r="E280" s="3" t="s">
        <v>1691</v>
      </c>
      <c r="F280" s="3" t="s">
        <v>94</v>
      </c>
      <c r="G280" s="3" t="s">
        <v>5389</v>
      </c>
    </row>
    <row r="281" spans="1:7" ht="45" customHeight="1" x14ac:dyDescent="0.25">
      <c r="A281" s="3" t="s">
        <v>1698</v>
      </c>
      <c r="B281" s="3" t="s">
        <v>5666</v>
      </c>
      <c r="C281" s="3" t="s">
        <v>5388</v>
      </c>
      <c r="D281" s="3" t="s">
        <v>1696</v>
      </c>
      <c r="E281" s="3" t="s">
        <v>1697</v>
      </c>
      <c r="F281" s="3" t="s">
        <v>94</v>
      </c>
      <c r="G281" s="3" t="s">
        <v>5389</v>
      </c>
    </row>
    <row r="282" spans="1:7" ht="45" customHeight="1" x14ac:dyDescent="0.25">
      <c r="A282" s="3" t="s">
        <v>1703</v>
      </c>
      <c r="B282" s="3" t="s">
        <v>5667</v>
      </c>
      <c r="C282" s="3" t="s">
        <v>5388</v>
      </c>
      <c r="D282" s="3" t="s">
        <v>1575</v>
      </c>
      <c r="E282" s="3" t="s">
        <v>1576</v>
      </c>
      <c r="F282" s="3" t="s">
        <v>94</v>
      </c>
      <c r="G282" s="3" t="s">
        <v>5389</v>
      </c>
    </row>
    <row r="283" spans="1:7" ht="45" customHeight="1" x14ac:dyDescent="0.25">
      <c r="A283" s="3" t="s">
        <v>1708</v>
      </c>
      <c r="B283" s="3" t="s">
        <v>5668</v>
      </c>
      <c r="C283" s="3" t="s">
        <v>5388</v>
      </c>
      <c r="D283" s="3" t="s">
        <v>1706</v>
      </c>
      <c r="E283" s="3" t="s">
        <v>1707</v>
      </c>
      <c r="F283" s="3" t="s">
        <v>94</v>
      </c>
      <c r="G283" s="3" t="s">
        <v>5389</v>
      </c>
    </row>
    <row r="284" spans="1:7" ht="45" customHeight="1" x14ac:dyDescent="0.25">
      <c r="A284" s="3" t="s">
        <v>1715</v>
      </c>
      <c r="B284" s="3" t="s">
        <v>5669</v>
      </c>
      <c r="C284" s="3" t="s">
        <v>5388</v>
      </c>
      <c r="D284" s="3" t="s">
        <v>1713</v>
      </c>
      <c r="E284" s="3" t="s">
        <v>1714</v>
      </c>
      <c r="F284" s="3" t="s">
        <v>94</v>
      </c>
      <c r="G284" s="3" t="s">
        <v>5389</v>
      </c>
    </row>
    <row r="285" spans="1:7" ht="45" customHeight="1" x14ac:dyDescent="0.25">
      <c r="A285" s="3" t="s">
        <v>1721</v>
      </c>
      <c r="B285" s="3" t="s">
        <v>5670</v>
      </c>
      <c r="C285" s="3" t="s">
        <v>5388</v>
      </c>
      <c r="D285" s="3" t="s">
        <v>1719</v>
      </c>
      <c r="E285" s="3" t="s">
        <v>1720</v>
      </c>
      <c r="F285" s="3" t="s">
        <v>94</v>
      </c>
      <c r="G285" s="3" t="s">
        <v>5389</v>
      </c>
    </row>
    <row r="286" spans="1:7" ht="45" customHeight="1" x14ac:dyDescent="0.25">
      <c r="A286" s="3" t="s">
        <v>1728</v>
      </c>
      <c r="B286" s="3" t="s">
        <v>5671</v>
      </c>
      <c r="C286" s="3" t="s">
        <v>5388</v>
      </c>
      <c r="D286" s="3" t="s">
        <v>1726</v>
      </c>
      <c r="E286" s="3" t="s">
        <v>1727</v>
      </c>
      <c r="F286" s="3" t="s">
        <v>94</v>
      </c>
      <c r="G286" s="3" t="s">
        <v>5389</v>
      </c>
    </row>
    <row r="287" spans="1:7" ht="45" customHeight="1" x14ac:dyDescent="0.25">
      <c r="A287" s="3" t="s">
        <v>1734</v>
      </c>
      <c r="B287" s="3" t="s">
        <v>5672</v>
      </c>
      <c r="C287" s="3" t="s">
        <v>5388</v>
      </c>
      <c r="D287" s="3" t="s">
        <v>1732</v>
      </c>
      <c r="E287" s="3" t="s">
        <v>1733</v>
      </c>
      <c r="F287" s="3" t="s">
        <v>94</v>
      </c>
      <c r="G287" s="3" t="s">
        <v>5389</v>
      </c>
    </row>
    <row r="288" spans="1:7" ht="45" customHeight="1" x14ac:dyDescent="0.25">
      <c r="A288" s="3" t="s">
        <v>1739</v>
      </c>
      <c r="B288" s="3" t="s">
        <v>5673</v>
      </c>
      <c r="C288" s="3" t="s">
        <v>5388</v>
      </c>
      <c r="D288" s="3" t="s">
        <v>1737</v>
      </c>
      <c r="E288" s="3" t="s">
        <v>1738</v>
      </c>
      <c r="F288" s="3" t="s">
        <v>94</v>
      </c>
      <c r="G288" s="3" t="s">
        <v>5389</v>
      </c>
    </row>
    <row r="289" spans="1:7" ht="45" customHeight="1" x14ac:dyDescent="0.25">
      <c r="A289" s="3" t="s">
        <v>1744</v>
      </c>
      <c r="B289" s="3" t="s">
        <v>5674</v>
      </c>
      <c r="C289" s="3" t="s">
        <v>5388</v>
      </c>
      <c r="D289" s="3" t="s">
        <v>1742</v>
      </c>
      <c r="E289" s="3" t="s">
        <v>1743</v>
      </c>
      <c r="F289" s="3" t="s">
        <v>94</v>
      </c>
      <c r="G289" s="3" t="s">
        <v>5389</v>
      </c>
    </row>
    <row r="290" spans="1:7" ht="45" customHeight="1" x14ac:dyDescent="0.25">
      <c r="A290" s="3" t="s">
        <v>1750</v>
      </c>
      <c r="B290" s="3" t="s">
        <v>5675</v>
      </c>
      <c r="C290" s="3" t="s">
        <v>5388</v>
      </c>
      <c r="D290" s="3" t="s">
        <v>1748</v>
      </c>
      <c r="E290" s="3" t="s">
        <v>1749</v>
      </c>
      <c r="F290" s="3" t="s">
        <v>94</v>
      </c>
      <c r="G290" s="3" t="s">
        <v>5389</v>
      </c>
    </row>
    <row r="291" spans="1:7" ht="45" customHeight="1" x14ac:dyDescent="0.25">
      <c r="A291" s="3" t="s">
        <v>1757</v>
      </c>
      <c r="B291" s="3" t="s">
        <v>5676</v>
      </c>
      <c r="C291" s="3" t="s">
        <v>5388</v>
      </c>
      <c r="D291" s="3" t="s">
        <v>1755</v>
      </c>
      <c r="E291" s="3" t="s">
        <v>1756</v>
      </c>
      <c r="F291" s="3" t="s">
        <v>94</v>
      </c>
      <c r="G291" s="3" t="s">
        <v>5389</v>
      </c>
    </row>
    <row r="292" spans="1:7" ht="45" customHeight="1" x14ac:dyDescent="0.25">
      <c r="A292" s="3" t="s">
        <v>1761</v>
      </c>
      <c r="B292" s="3" t="s">
        <v>5677</v>
      </c>
      <c r="C292" s="3" t="s">
        <v>5388</v>
      </c>
      <c r="D292" s="3" t="s">
        <v>1659</v>
      </c>
      <c r="E292" s="3" t="s">
        <v>1660</v>
      </c>
      <c r="F292" s="3" t="s">
        <v>94</v>
      </c>
      <c r="G292" s="3" t="s">
        <v>5389</v>
      </c>
    </row>
    <row r="293" spans="1:7" ht="45" customHeight="1" x14ac:dyDescent="0.25">
      <c r="A293" s="3" t="s">
        <v>1766</v>
      </c>
      <c r="B293" s="3" t="s">
        <v>5678</v>
      </c>
      <c r="C293" s="3" t="s">
        <v>5388</v>
      </c>
      <c r="D293" s="3" t="s">
        <v>1764</v>
      </c>
      <c r="E293" s="3" t="s">
        <v>1765</v>
      </c>
      <c r="F293" s="3" t="s">
        <v>94</v>
      </c>
      <c r="G293" s="3" t="s">
        <v>5389</v>
      </c>
    </row>
    <row r="294" spans="1:7" ht="45" customHeight="1" x14ac:dyDescent="0.25">
      <c r="A294" s="3" t="s">
        <v>1769</v>
      </c>
      <c r="B294" s="3" t="s">
        <v>5679</v>
      </c>
      <c r="C294" s="3" t="s">
        <v>5388</v>
      </c>
      <c r="D294" s="3" t="s">
        <v>1138</v>
      </c>
      <c r="E294" s="3" t="s">
        <v>1139</v>
      </c>
      <c r="F294" s="3" t="s">
        <v>94</v>
      </c>
      <c r="G294" s="3" t="s">
        <v>5389</v>
      </c>
    </row>
    <row r="295" spans="1:7" ht="45" customHeight="1" x14ac:dyDescent="0.25">
      <c r="A295" s="3" t="s">
        <v>1774</v>
      </c>
      <c r="B295" s="3" t="s">
        <v>5680</v>
      </c>
      <c r="C295" s="3" t="s">
        <v>5388</v>
      </c>
      <c r="D295" s="3" t="s">
        <v>1772</v>
      </c>
      <c r="E295" s="3" t="s">
        <v>1773</v>
      </c>
      <c r="F295" s="3" t="s">
        <v>94</v>
      </c>
      <c r="G295" s="3" t="s">
        <v>5389</v>
      </c>
    </row>
    <row r="296" spans="1:7" ht="45" customHeight="1" x14ac:dyDescent="0.25">
      <c r="A296" s="3" t="s">
        <v>1780</v>
      </c>
      <c r="B296" s="3" t="s">
        <v>5681</v>
      </c>
      <c r="C296" s="3" t="s">
        <v>5388</v>
      </c>
      <c r="D296" s="3" t="s">
        <v>1778</v>
      </c>
      <c r="E296" s="3" t="s">
        <v>1779</v>
      </c>
      <c r="F296" s="3" t="s">
        <v>94</v>
      </c>
      <c r="G296" s="3" t="s">
        <v>5389</v>
      </c>
    </row>
    <row r="297" spans="1:7" ht="45" customHeight="1" x14ac:dyDescent="0.25">
      <c r="A297" s="3" t="s">
        <v>1786</v>
      </c>
      <c r="B297" s="3" t="s">
        <v>5682</v>
      </c>
      <c r="C297" s="3" t="s">
        <v>5388</v>
      </c>
      <c r="D297" s="3" t="s">
        <v>1784</v>
      </c>
      <c r="E297" s="3" t="s">
        <v>1785</v>
      </c>
      <c r="F297" s="3" t="s">
        <v>94</v>
      </c>
      <c r="G297" s="3" t="s">
        <v>5389</v>
      </c>
    </row>
    <row r="298" spans="1:7" ht="45" customHeight="1" x14ac:dyDescent="0.25">
      <c r="A298" s="3" t="s">
        <v>1789</v>
      </c>
      <c r="B298" s="3" t="s">
        <v>5683</v>
      </c>
      <c r="C298" s="3" t="s">
        <v>5388</v>
      </c>
      <c r="D298" s="3" t="s">
        <v>791</v>
      </c>
      <c r="E298" s="3" t="s">
        <v>792</v>
      </c>
      <c r="F298" s="3" t="s">
        <v>94</v>
      </c>
      <c r="G298" s="3" t="s">
        <v>5389</v>
      </c>
    </row>
    <row r="299" spans="1:7" ht="45" customHeight="1" x14ac:dyDescent="0.25">
      <c r="A299" s="3" t="s">
        <v>1793</v>
      </c>
      <c r="B299" s="3" t="s">
        <v>5684</v>
      </c>
      <c r="C299" s="3" t="s">
        <v>5388</v>
      </c>
      <c r="D299" s="3" t="s">
        <v>479</v>
      </c>
      <c r="E299" s="3" t="s">
        <v>1792</v>
      </c>
      <c r="F299" s="3" t="s">
        <v>94</v>
      </c>
      <c r="G299" s="3" t="s">
        <v>5389</v>
      </c>
    </row>
    <row r="300" spans="1:7" ht="45" customHeight="1" x14ac:dyDescent="0.25">
      <c r="A300" s="3" t="s">
        <v>1798</v>
      </c>
      <c r="B300" s="3" t="s">
        <v>5685</v>
      </c>
      <c r="C300" s="3" t="s">
        <v>5388</v>
      </c>
      <c r="D300" s="3" t="s">
        <v>1796</v>
      </c>
      <c r="E300" s="3" t="s">
        <v>1797</v>
      </c>
      <c r="F300" s="3" t="s">
        <v>94</v>
      </c>
      <c r="G300" s="3" t="s">
        <v>5389</v>
      </c>
    </row>
    <row r="301" spans="1:7" ht="45" customHeight="1" x14ac:dyDescent="0.25">
      <c r="A301" s="3" t="s">
        <v>1803</v>
      </c>
      <c r="B301" s="3" t="s">
        <v>5686</v>
      </c>
      <c r="C301" s="3" t="s">
        <v>5388</v>
      </c>
      <c r="D301" s="3" t="s">
        <v>1801</v>
      </c>
      <c r="E301" s="3" t="s">
        <v>1802</v>
      </c>
      <c r="F301" s="3" t="s">
        <v>94</v>
      </c>
      <c r="G301" s="3" t="s">
        <v>5389</v>
      </c>
    </row>
    <row r="302" spans="1:7" ht="45" customHeight="1" x14ac:dyDescent="0.25">
      <c r="A302" s="3" t="s">
        <v>1805</v>
      </c>
      <c r="B302" s="3" t="s">
        <v>5687</v>
      </c>
      <c r="C302" s="3" t="s">
        <v>5388</v>
      </c>
      <c r="D302" s="3" t="s">
        <v>633</v>
      </c>
      <c r="E302" s="3" t="s">
        <v>634</v>
      </c>
      <c r="F302" s="3" t="s">
        <v>94</v>
      </c>
      <c r="G302" s="3" t="s">
        <v>5389</v>
      </c>
    </row>
    <row r="303" spans="1:7" ht="45" customHeight="1" x14ac:dyDescent="0.25">
      <c r="A303" s="3" t="s">
        <v>1810</v>
      </c>
      <c r="B303" s="3" t="s">
        <v>5688</v>
      </c>
      <c r="C303" s="3" t="s">
        <v>5388</v>
      </c>
      <c r="D303" s="3" t="s">
        <v>1808</v>
      </c>
      <c r="E303" s="3" t="s">
        <v>1809</v>
      </c>
      <c r="F303" s="3" t="s">
        <v>94</v>
      </c>
      <c r="G303" s="3" t="s">
        <v>5389</v>
      </c>
    </row>
    <row r="304" spans="1:7" ht="45" customHeight="1" x14ac:dyDescent="0.25">
      <c r="A304" s="3" t="s">
        <v>1816</v>
      </c>
      <c r="B304" s="3" t="s">
        <v>5689</v>
      </c>
      <c r="C304" s="3" t="s">
        <v>5388</v>
      </c>
      <c r="D304" s="3" t="s">
        <v>1814</v>
      </c>
      <c r="E304" s="3" t="s">
        <v>1815</v>
      </c>
      <c r="F304" s="3" t="s">
        <v>94</v>
      </c>
      <c r="G304" s="3" t="s">
        <v>5389</v>
      </c>
    </row>
    <row r="305" spans="1:7" ht="45" customHeight="1" x14ac:dyDescent="0.25">
      <c r="A305" s="3" t="s">
        <v>1822</v>
      </c>
      <c r="B305" s="3" t="s">
        <v>5690</v>
      </c>
      <c r="C305" s="3" t="s">
        <v>5388</v>
      </c>
      <c r="D305" s="3" t="s">
        <v>1820</v>
      </c>
      <c r="E305" s="3" t="s">
        <v>1821</v>
      </c>
      <c r="F305" s="3" t="s">
        <v>94</v>
      </c>
      <c r="G305" s="3" t="s">
        <v>5389</v>
      </c>
    </row>
    <row r="306" spans="1:7" ht="45" customHeight="1" x14ac:dyDescent="0.25">
      <c r="A306" s="3" t="s">
        <v>1827</v>
      </c>
      <c r="B306" s="3" t="s">
        <v>5691</v>
      </c>
      <c r="C306" s="3" t="s">
        <v>5388</v>
      </c>
      <c r="D306" s="3" t="s">
        <v>1825</v>
      </c>
      <c r="E306" s="3" t="s">
        <v>1826</v>
      </c>
      <c r="F306" s="3" t="s">
        <v>94</v>
      </c>
      <c r="G306" s="3" t="s">
        <v>5389</v>
      </c>
    </row>
    <row r="307" spans="1:7" ht="45" customHeight="1" x14ac:dyDescent="0.25">
      <c r="A307" s="3" t="s">
        <v>1835</v>
      </c>
      <c r="B307" s="3" t="s">
        <v>5692</v>
      </c>
      <c r="C307" s="3" t="s">
        <v>5388</v>
      </c>
      <c r="D307" s="3" t="s">
        <v>1833</v>
      </c>
      <c r="E307" s="3" t="s">
        <v>1834</v>
      </c>
      <c r="F307" s="3" t="s">
        <v>94</v>
      </c>
      <c r="G307" s="3" t="s">
        <v>5389</v>
      </c>
    </row>
    <row r="308" spans="1:7" ht="45" customHeight="1" x14ac:dyDescent="0.25">
      <c r="A308" s="3" t="s">
        <v>1839</v>
      </c>
      <c r="B308" s="3" t="s">
        <v>5693</v>
      </c>
      <c r="C308" s="3" t="s">
        <v>5388</v>
      </c>
      <c r="D308" s="3" t="s">
        <v>1808</v>
      </c>
      <c r="E308" s="3" t="s">
        <v>1809</v>
      </c>
      <c r="F308" s="3" t="s">
        <v>94</v>
      </c>
      <c r="G308" s="3" t="s">
        <v>5389</v>
      </c>
    </row>
    <row r="309" spans="1:7" ht="45" customHeight="1" x14ac:dyDescent="0.25">
      <c r="A309" s="3" t="s">
        <v>1845</v>
      </c>
      <c r="B309" s="3" t="s">
        <v>5694</v>
      </c>
      <c r="C309" s="3" t="s">
        <v>5388</v>
      </c>
      <c r="D309" s="3" t="s">
        <v>1843</v>
      </c>
      <c r="E309" s="3" t="s">
        <v>1844</v>
      </c>
      <c r="F309" s="3" t="s">
        <v>94</v>
      </c>
      <c r="G309" s="3" t="s">
        <v>5389</v>
      </c>
    </row>
    <row r="310" spans="1:7" ht="45" customHeight="1" x14ac:dyDescent="0.25">
      <c r="A310" s="3" t="s">
        <v>1849</v>
      </c>
      <c r="B310" s="3" t="s">
        <v>5695</v>
      </c>
      <c r="C310" s="3" t="s">
        <v>5388</v>
      </c>
      <c r="D310" s="3" t="s">
        <v>1847</v>
      </c>
      <c r="E310" s="3" t="s">
        <v>1848</v>
      </c>
      <c r="F310" s="3" t="s">
        <v>94</v>
      </c>
      <c r="G310" s="3" t="s">
        <v>5389</v>
      </c>
    </row>
    <row r="311" spans="1:7" ht="45" customHeight="1" x14ac:dyDescent="0.25">
      <c r="A311" s="3" t="s">
        <v>1853</v>
      </c>
      <c r="B311" s="3" t="s">
        <v>5696</v>
      </c>
      <c r="C311" s="3" t="s">
        <v>5388</v>
      </c>
      <c r="D311" s="3" t="s">
        <v>1851</v>
      </c>
      <c r="E311" s="3" t="s">
        <v>1852</v>
      </c>
      <c r="F311" s="3" t="s">
        <v>94</v>
      </c>
      <c r="G311" s="3" t="s">
        <v>5389</v>
      </c>
    </row>
    <row r="312" spans="1:7" ht="45" customHeight="1" x14ac:dyDescent="0.25">
      <c r="A312" s="3" t="s">
        <v>1858</v>
      </c>
      <c r="B312" s="3" t="s">
        <v>5697</v>
      </c>
      <c r="C312" s="3" t="s">
        <v>5388</v>
      </c>
      <c r="D312" s="3" t="s">
        <v>1856</v>
      </c>
      <c r="E312" s="3" t="s">
        <v>1857</v>
      </c>
      <c r="F312" s="3" t="s">
        <v>94</v>
      </c>
      <c r="G312" s="3" t="s">
        <v>5389</v>
      </c>
    </row>
    <row r="313" spans="1:7" ht="45" customHeight="1" x14ac:dyDescent="0.25">
      <c r="A313" s="3" t="s">
        <v>1863</v>
      </c>
      <c r="B313" s="3" t="s">
        <v>5698</v>
      </c>
      <c r="C313" s="3" t="s">
        <v>5388</v>
      </c>
      <c r="D313" s="3" t="s">
        <v>1861</v>
      </c>
      <c r="E313" s="3" t="s">
        <v>1862</v>
      </c>
      <c r="F313" s="3" t="s">
        <v>94</v>
      </c>
      <c r="G313" s="3" t="s">
        <v>5389</v>
      </c>
    </row>
    <row r="314" spans="1:7" ht="45" customHeight="1" x14ac:dyDescent="0.25">
      <c r="A314" s="3" t="s">
        <v>1868</v>
      </c>
      <c r="B314" s="3" t="s">
        <v>5699</v>
      </c>
      <c r="C314" s="3" t="s">
        <v>5388</v>
      </c>
      <c r="D314" s="3" t="s">
        <v>1866</v>
      </c>
      <c r="E314" s="3" t="s">
        <v>1867</v>
      </c>
      <c r="F314" s="3" t="s">
        <v>94</v>
      </c>
      <c r="G314" s="3" t="s">
        <v>5389</v>
      </c>
    </row>
    <row r="315" spans="1:7" ht="45" customHeight="1" x14ac:dyDescent="0.25">
      <c r="A315" s="3" t="s">
        <v>1871</v>
      </c>
      <c r="B315" s="3" t="s">
        <v>5700</v>
      </c>
      <c r="C315" s="3" t="s">
        <v>5388</v>
      </c>
      <c r="D315" s="3" t="s">
        <v>596</v>
      </c>
      <c r="E315" s="3" t="s">
        <v>723</v>
      </c>
      <c r="F315" s="3" t="s">
        <v>94</v>
      </c>
      <c r="G315" s="3" t="s">
        <v>5389</v>
      </c>
    </row>
    <row r="316" spans="1:7" ht="45" customHeight="1" x14ac:dyDescent="0.25">
      <c r="A316" s="3" t="s">
        <v>1874</v>
      </c>
      <c r="B316" s="3" t="s">
        <v>5701</v>
      </c>
      <c r="C316" s="3" t="s">
        <v>5388</v>
      </c>
      <c r="D316" s="3" t="s">
        <v>375</v>
      </c>
      <c r="E316" s="3" t="s">
        <v>376</v>
      </c>
      <c r="F316" s="3" t="s">
        <v>94</v>
      </c>
      <c r="G316" s="3" t="s">
        <v>5389</v>
      </c>
    </row>
    <row r="317" spans="1:7" ht="45" customHeight="1" x14ac:dyDescent="0.25">
      <c r="A317" s="3" t="s">
        <v>1877</v>
      </c>
      <c r="B317" s="3" t="s">
        <v>5702</v>
      </c>
      <c r="C317" s="3" t="s">
        <v>5388</v>
      </c>
      <c r="D317" s="3" t="s">
        <v>1778</v>
      </c>
      <c r="E317" s="3" t="s">
        <v>1779</v>
      </c>
      <c r="F317" s="3" t="s">
        <v>94</v>
      </c>
      <c r="G317" s="3" t="s">
        <v>5389</v>
      </c>
    </row>
    <row r="318" spans="1:7" ht="45" customHeight="1" x14ac:dyDescent="0.25">
      <c r="A318" s="3" t="s">
        <v>1883</v>
      </c>
      <c r="B318" s="3" t="s">
        <v>5703</v>
      </c>
      <c r="C318" s="3" t="s">
        <v>5388</v>
      </c>
      <c r="D318" s="3" t="s">
        <v>1881</v>
      </c>
      <c r="E318" s="3" t="s">
        <v>1882</v>
      </c>
      <c r="F318" s="3" t="s">
        <v>94</v>
      </c>
      <c r="G318" s="3" t="s">
        <v>5389</v>
      </c>
    </row>
    <row r="319" spans="1:7" ht="45" customHeight="1" x14ac:dyDescent="0.25">
      <c r="A319" s="3" t="s">
        <v>1890</v>
      </c>
      <c r="B319" s="3" t="s">
        <v>5704</v>
      </c>
      <c r="C319" s="3" t="s">
        <v>5388</v>
      </c>
      <c r="D319" s="3" t="s">
        <v>1888</v>
      </c>
      <c r="E319" s="3" t="s">
        <v>1889</v>
      </c>
      <c r="F319" s="3" t="s">
        <v>94</v>
      </c>
      <c r="G319" s="3" t="s">
        <v>5389</v>
      </c>
    </row>
    <row r="320" spans="1:7" ht="45" customHeight="1" x14ac:dyDescent="0.25">
      <c r="A320" s="3" t="s">
        <v>1894</v>
      </c>
      <c r="B320" s="3" t="s">
        <v>5705</v>
      </c>
      <c r="C320" s="3" t="s">
        <v>5388</v>
      </c>
      <c r="D320" s="3" t="s">
        <v>1888</v>
      </c>
      <c r="E320" s="3" t="s">
        <v>1889</v>
      </c>
      <c r="F320" s="3" t="s">
        <v>94</v>
      </c>
      <c r="G320" s="3" t="s">
        <v>5389</v>
      </c>
    </row>
    <row r="321" spans="1:7" ht="45" customHeight="1" x14ac:dyDescent="0.25">
      <c r="A321" s="3" t="s">
        <v>1896</v>
      </c>
      <c r="B321" s="3" t="s">
        <v>5706</v>
      </c>
      <c r="C321" s="3" t="s">
        <v>5388</v>
      </c>
      <c r="D321" s="3" t="s">
        <v>633</v>
      </c>
      <c r="E321" s="3" t="s">
        <v>634</v>
      </c>
      <c r="F321" s="3" t="s">
        <v>94</v>
      </c>
      <c r="G321" s="3" t="s">
        <v>5389</v>
      </c>
    </row>
    <row r="322" spans="1:7" ht="45" customHeight="1" x14ac:dyDescent="0.25">
      <c r="A322" s="3" t="s">
        <v>1899</v>
      </c>
      <c r="B322" s="3" t="s">
        <v>5707</v>
      </c>
      <c r="C322" s="3" t="s">
        <v>5388</v>
      </c>
      <c r="D322" s="3" t="s">
        <v>633</v>
      </c>
      <c r="E322" s="3" t="s">
        <v>634</v>
      </c>
      <c r="F322" s="3" t="s">
        <v>94</v>
      </c>
      <c r="G322" s="3" t="s">
        <v>5389</v>
      </c>
    </row>
    <row r="323" spans="1:7" ht="45" customHeight="1" x14ac:dyDescent="0.25">
      <c r="A323" s="3" t="s">
        <v>1904</v>
      </c>
      <c r="B323" s="3" t="s">
        <v>5708</v>
      </c>
      <c r="C323" s="3" t="s">
        <v>5388</v>
      </c>
      <c r="D323" s="3" t="s">
        <v>1902</v>
      </c>
      <c r="E323" s="3" t="s">
        <v>1903</v>
      </c>
      <c r="F323" s="3" t="s">
        <v>94</v>
      </c>
      <c r="G323" s="3" t="s">
        <v>5389</v>
      </c>
    </row>
    <row r="324" spans="1:7" ht="45" customHeight="1" x14ac:dyDescent="0.25">
      <c r="A324" s="3" t="s">
        <v>1910</v>
      </c>
      <c r="B324" s="3" t="s">
        <v>5709</v>
      </c>
      <c r="C324" s="3" t="s">
        <v>5388</v>
      </c>
      <c r="D324" s="3" t="s">
        <v>1908</v>
      </c>
      <c r="E324" s="3" t="s">
        <v>1909</v>
      </c>
      <c r="F324" s="3" t="s">
        <v>94</v>
      </c>
      <c r="G324" s="3" t="s">
        <v>5389</v>
      </c>
    </row>
    <row r="325" spans="1:7" ht="45" customHeight="1" x14ac:dyDescent="0.25">
      <c r="A325" s="3" t="s">
        <v>1915</v>
      </c>
      <c r="B325" s="3" t="s">
        <v>5710</v>
      </c>
      <c r="C325" s="3" t="s">
        <v>5388</v>
      </c>
      <c r="D325" s="3" t="s">
        <v>1913</v>
      </c>
      <c r="E325" s="3" t="s">
        <v>1914</v>
      </c>
      <c r="F325" s="3" t="s">
        <v>94</v>
      </c>
      <c r="G325" s="3" t="s">
        <v>5389</v>
      </c>
    </row>
    <row r="326" spans="1:7" ht="45" customHeight="1" x14ac:dyDescent="0.25">
      <c r="A326" s="3" t="s">
        <v>1918</v>
      </c>
      <c r="B326" s="3" t="s">
        <v>5711</v>
      </c>
      <c r="C326" s="3" t="s">
        <v>5388</v>
      </c>
      <c r="D326" s="3" t="s">
        <v>734</v>
      </c>
      <c r="E326" s="3" t="s">
        <v>735</v>
      </c>
      <c r="F326" s="3" t="s">
        <v>94</v>
      </c>
      <c r="G326" s="3" t="s">
        <v>5389</v>
      </c>
    </row>
    <row r="327" spans="1:7" ht="45" customHeight="1" x14ac:dyDescent="0.25">
      <c r="A327" s="3" t="s">
        <v>1925</v>
      </c>
      <c r="B327" s="3" t="s">
        <v>5712</v>
      </c>
      <c r="C327" s="3" t="s">
        <v>5388</v>
      </c>
      <c r="D327" s="3" t="s">
        <v>1923</v>
      </c>
      <c r="E327" s="3" t="s">
        <v>1924</v>
      </c>
      <c r="F327" s="3" t="s">
        <v>94</v>
      </c>
      <c r="G327" s="3" t="s">
        <v>5389</v>
      </c>
    </row>
    <row r="328" spans="1:7" ht="45" customHeight="1" x14ac:dyDescent="0.25">
      <c r="A328" s="3" t="s">
        <v>1928</v>
      </c>
      <c r="B328" s="3" t="s">
        <v>5713</v>
      </c>
      <c r="C328" s="3" t="s">
        <v>5388</v>
      </c>
      <c r="D328" s="3" t="s">
        <v>1333</v>
      </c>
      <c r="E328" s="3" t="s">
        <v>1334</v>
      </c>
      <c r="F328" s="3" t="s">
        <v>94</v>
      </c>
      <c r="G328" s="3" t="s">
        <v>5389</v>
      </c>
    </row>
    <row r="329" spans="1:7" ht="45" customHeight="1" x14ac:dyDescent="0.25">
      <c r="A329" s="3" t="s">
        <v>1933</v>
      </c>
      <c r="B329" s="3" t="s">
        <v>5714</v>
      </c>
      <c r="C329" s="3" t="s">
        <v>5388</v>
      </c>
      <c r="D329" s="3" t="s">
        <v>688</v>
      </c>
      <c r="E329" s="3" t="s">
        <v>1932</v>
      </c>
      <c r="F329" s="3" t="s">
        <v>94</v>
      </c>
      <c r="G329" s="3" t="s">
        <v>5389</v>
      </c>
    </row>
    <row r="330" spans="1:7" ht="45" customHeight="1" x14ac:dyDescent="0.25">
      <c r="A330" s="3" t="s">
        <v>1939</v>
      </c>
      <c r="B330" s="3" t="s">
        <v>5715</v>
      </c>
      <c r="C330" s="3" t="s">
        <v>5388</v>
      </c>
      <c r="D330" s="3" t="s">
        <v>1937</v>
      </c>
      <c r="E330" s="3" t="s">
        <v>1938</v>
      </c>
      <c r="F330" s="3" t="s">
        <v>94</v>
      </c>
      <c r="G330" s="3" t="s">
        <v>5389</v>
      </c>
    </row>
    <row r="331" spans="1:7" ht="45" customHeight="1" x14ac:dyDescent="0.25">
      <c r="A331" s="3" t="s">
        <v>1944</v>
      </c>
      <c r="B331" s="3" t="s">
        <v>5716</v>
      </c>
      <c r="C331" s="3" t="s">
        <v>5388</v>
      </c>
      <c r="D331" s="3" t="s">
        <v>1942</v>
      </c>
      <c r="E331" s="3" t="s">
        <v>1943</v>
      </c>
      <c r="F331" s="3" t="s">
        <v>94</v>
      </c>
      <c r="G331" s="3" t="s">
        <v>5389</v>
      </c>
    </row>
    <row r="332" spans="1:7" ht="45" customHeight="1" x14ac:dyDescent="0.25">
      <c r="A332" s="3" t="s">
        <v>1947</v>
      </c>
      <c r="B332" s="3" t="s">
        <v>5717</v>
      </c>
      <c r="C332" s="3" t="s">
        <v>5388</v>
      </c>
      <c r="D332" s="3" t="s">
        <v>1778</v>
      </c>
      <c r="E332" s="3" t="s">
        <v>1779</v>
      </c>
      <c r="F332" s="3" t="s">
        <v>94</v>
      </c>
      <c r="G332" s="3" t="s">
        <v>5389</v>
      </c>
    </row>
    <row r="333" spans="1:7" ht="45" customHeight="1" x14ac:dyDescent="0.25">
      <c r="A333" s="3" t="s">
        <v>1951</v>
      </c>
      <c r="B333" s="3" t="s">
        <v>5718</v>
      </c>
      <c r="C333" s="3" t="s">
        <v>5388</v>
      </c>
      <c r="D333" s="3" t="s">
        <v>1949</v>
      </c>
      <c r="E333" s="3" t="s">
        <v>1950</v>
      </c>
      <c r="F333" s="3" t="s">
        <v>94</v>
      </c>
      <c r="G333" s="3" t="s">
        <v>5389</v>
      </c>
    </row>
    <row r="334" spans="1:7" ht="45" customHeight="1" x14ac:dyDescent="0.25">
      <c r="A334" s="3" t="s">
        <v>1956</v>
      </c>
      <c r="B334" s="3" t="s">
        <v>5719</v>
      </c>
      <c r="C334" s="3" t="s">
        <v>5388</v>
      </c>
      <c r="D334" s="3" t="s">
        <v>1954</v>
      </c>
      <c r="E334" s="3" t="s">
        <v>1955</v>
      </c>
      <c r="F334" s="3" t="s">
        <v>94</v>
      </c>
      <c r="G334" s="3" t="s">
        <v>5389</v>
      </c>
    </row>
    <row r="335" spans="1:7" ht="45" customHeight="1" x14ac:dyDescent="0.25">
      <c r="A335" s="3" t="s">
        <v>1962</v>
      </c>
      <c r="B335" s="3" t="s">
        <v>5720</v>
      </c>
      <c r="C335" s="3" t="s">
        <v>5388</v>
      </c>
      <c r="D335" s="3" t="s">
        <v>1960</v>
      </c>
      <c r="E335" s="3" t="s">
        <v>1961</v>
      </c>
      <c r="F335" s="3" t="s">
        <v>94</v>
      </c>
      <c r="G335" s="3" t="s">
        <v>5389</v>
      </c>
    </row>
    <row r="336" spans="1:7" ht="45" customHeight="1" x14ac:dyDescent="0.25">
      <c r="A336" s="3" t="s">
        <v>1967</v>
      </c>
      <c r="B336" s="3" t="s">
        <v>5721</v>
      </c>
      <c r="C336" s="3" t="s">
        <v>5388</v>
      </c>
      <c r="D336" s="3" t="s">
        <v>1965</v>
      </c>
      <c r="E336" s="3" t="s">
        <v>1966</v>
      </c>
      <c r="F336" s="3" t="s">
        <v>94</v>
      </c>
      <c r="G336" s="3" t="s">
        <v>5389</v>
      </c>
    </row>
    <row r="337" spans="1:7" ht="45" customHeight="1" x14ac:dyDescent="0.25">
      <c r="A337" s="3" t="s">
        <v>1971</v>
      </c>
      <c r="B337" s="3" t="s">
        <v>5722</v>
      </c>
      <c r="C337" s="3" t="s">
        <v>5388</v>
      </c>
      <c r="D337" s="3" t="s">
        <v>1969</v>
      </c>
      <c r="E337" s="3" t="s">
        <v>1970</v>
      </c>
      <c r="F337" s="3" t="s">
        <v>94</v>
      </c>
      <c r="G337" s="3" t="s">
        <v>5389</v>
      </c>
    </row>
    <row r="338" spans="1:7" ht="45" customHeight="1" x14ac:dyDescent="0.25">
      <c r="A338" s="3" t="s">
        <v>1975</v>
      </c>
      <c r="B338" s="3" t="s">
        <v>5723</v>
      </c>
      <c r="C338" s="3" t="s">
        <v>5388</v>
      </c>
      <c r="D338" s="3" t="s">
        <v>1973</v>
      </c>
      <c r="E338" s="3" t="s">
        <v>1974</v>
      </c>
      <c r="F338" s="3" t="s">
        <v>94</v>
      </c>
      <c r="G338" s="3" t="s">
        <v>5389</v>
      </c>
    </row>
    <row r="339" spans="1:7" ht="45" customHeight="1" x14ac:dyDescent="0.25">
      <c r="A339" s="3" t="s">
        <v>1976</v>
      </c>
      <c r="B339" s="3" t="s">
        <v>5724</v>
      </c>
      <c r="C339" s="3" t="s">
        <v>5388</v>
      </c>
      <c r="D339" s="3" t="s">
        <v>901</v>
      </c>
      <c r="E339" s="3" t="s">
        <v>902</v>
      </c>
      <c r="F339" s="3" t="s">
        <v>94</v>
      </c>
      <c r="G339" s="3" t="s">
        <v>5389</v>
      </c>
    </row>
    <row r="340" spans="1:7" ht="45" customHeight="1" x14ac:dyDescent="0.25">
      <c r="A340" s="3" t="s">
        <v>1977</v>
      </c>
      <c r="B340" s="3" t="s">
        <v>5725</v>
      </c>
      <c r="C340" s="3" t="s">
        <v>5388</v>
      </c>
      <c r="D340" s="3" t="s">
        <v>909</v>
      </c>
      <c r="E340" s="3" t="s">
        <v>910</v>
      </c>
      <c r="F340" s="3" t="s">
        <v>94</v>
      </c>
      <c r="G340" s="3" t="s">
        <v>5389</v>
      </c>
    </row>
    <row r="341" spans="1:7" ht="45" customHeight="1" x14ac:dyDescent="0.25">
      <c r="A341" s="3" t="s">
        <v>1978</v>
      </c>
      <c r="B341" s="3" t="s">
        <v>5726</v>
      </c>
      <c r="C341" s="3" t="s">
        <v>5388</v>
      </c>
      <c r="D341" s="3" t="s">
        <v>998</v>
      </c>
      <c r="E341" s="3" t="s">
        <v>999</v>
      </c>
      <c r="F341" s="3" t="s">
        <v>94</v>
      </c>
      <c r="G341" s="3" t="s">
        <v>5389</v>
      </c>
    </row>
    <row r="342" spans="1:7" ht="45" customHeight="1" x14ac:dyDescent="0.25">
      <c r="A342" s="3" t="s">
        <v>1981</v>
      </c>
      <c r="B342" s="3" t="s">
        <v>5727</v>
      </c>
      <c r="C342" s="3" t="s">
        <v>5388</v>
      </c>
      <c r="D342" s="3" t="s">
        <v>1979</v>
      </c>
      <c r="E342" s="3" t="s">
        <v>1980</v>
      </c>
      <c r="F342" s="3" t="s">
        <v>94</v>
      </c>
      <c r="G342" s="3" t="s">
        <v>5389</v>
      </c>
    </row>
    <row r="343" spans="1:7" ht="45" customHeight="1" x14ac:dyDescent="0.25">
      <c r="A343" s="3" t="s">
        <v>1982</v>
      </c>
      <c r="B343" s="3" t="s">
        <v>5728</v>
      </c>
      <c r="C343" s="3" t="s">
        <v>5388</v>
      </c>
      <c r="D343" s="3" t="s">
        <v>1003</v>
      </c>
      <c r="E343" s="3" t="s">
        <v>1004</v>
      </c>
      <c r="F343" s="3" t="s">
        <v>94</v>
      </c>
      <c r="G343" s="3" t="s">
        <v>5389</v>
      </c>
    </row>
    <row r="344" spans="1:7" ht="45" customHeight="1" x14ac:dyDescent="0.25">
      <c r="A344" s="3" t="s">
        <v>1983</v>
      </c>
      <c r="B344" s="3" t="s">
        <v>5729</v>
      </c>
      <c r="C344" s="3" t="s">
        <v>5388</v>
      </c>
      <c r="D344" s="3" t="s">
        <v>1007</v>
      </c>
      <c r="E344" s="3" t="s">
        <v>1008</v>
      </c>
      <c r="F344" s="3" t="s">
        <v>94</v>
      </c>
      <c r="G344" s="3" t="s">
        <v>5389</v>
      </c>
    </row>
    <row r="345" spans="1:7" ht="45" customHeight="1" x14ac:dyDescent="0.25">
      <c r="A345" s="3" t="s">
        <v>1984</v>
      </c>
      <c r="B345" s="3" t="s">
        <v>5730</v>
      </c>
      <c r="C345" s="3" t="s">
        <v>5388</v>
      </c>
      <c r="D345" s="3" t="s">
        <v>914</v>
      </c>
      <c r="E345" s="3" t="s">
        <v>915</v>
      </c>
      <c r="F345" s="3" t="s">
        <v>94</v>
      </c>
      <c r="G345" s="3" t="s">
        <v>5389</v>
      </c>
    </row>
    <row r="346" spans="1:7" ht="45" customHeight="1" x14ac:dyDescent="0.25">
      <c r="A346" s="3" t="s">
        <v>1987</v>
      </c>
      <c r="B346" s="3" t="s">
        <v>5731</v>
      </c>
      <c r="C346" s="3" t="s">
        <v>5388</v>
      </c>
      <c r="D346" s="3" t="s">
        <v>1985</v>
      </c>
      <c r="E346" s="3" t="s">
        <v>1986</v>
      </c>
      <c r="F346" s="3" t="s">
        <v>94</v>
      </c>
      <c r="G346" s="3" t="s">
        <v>5389</v>
      </c>
    </row>
    <row r="347" spans="1:7" ht="45" customHeight="1" x14ac:dyDescent="0.25">
      <c r="A347" s="3" t="s">
        <v>1988</v>
      </c>
      <c r="B347" s="3" t="s">
        <v>5732</v>
      </c>
      <c r="C347" s="3" t="s">
        <v>5388</v>
      </c>
      <c r="D347" s="3" t="s">
        <v>926</v>
      </c>
      <c r="E347" s="3" t="s">
        <v>927</v>
      </c>
      <c r="F347" s="3" t="s">
        <v>94</v>
      </c>
      <c r="G347" s="3" t="s">
        <v>5389</v>
      </c>
    </row>
    <row r="348" spans="1:7" ht="45" customHeight="1" x14ac:dyDescent="0.25">
      <c r="A348" s="3" t="s">
        <v>1991</v>
      </c>
      <c r="B348" s="3" t="s">
        <v>5733</v>
      </c>
      <c r="C348" s="3" t="s">
        <v>5388</v>
      </c>
      <c r="D348" s="3" t="s">
        <v>1989</v>
      </c>
      <c r="E348" s="3" t="s">
        <v>1990</v>
      </c>
      <c r="F348" s="3" t="s">
        <v>94</v>
      </c>
      <c r="G348" s="3" t="s">
        <v>5389</v>
      </c>
    </row>
    <row r="349" spans="1:7" ht="45" customHeight="1" x14ac:dyDescent="0.25">
      <c r="A349" s="3" t="s">
        <v>1993</v>
      </c>
      <c r="B349" s="3" t="s">
        <v>5734</v>
      </c>
      <c r="C349" s="3" t="s">
        <v>5388</v>
      </c>
      <c r="D349" s="3" t="s">
        <v>596</v>
      </c>
      <c r="E349" s="3" t="s">
        <v>1992</v>
      </c>
      <c r="F349" s="3" t="s">
        <v>94</v>
      </c>
      <c r="G349" s="3" t="s">
        <v>5389</v>
      </c>
    </row>
    <row r="350" spans="1:7" ht="45" customHeight="1" x14ac:dyDescent="0.25">
      <c r="A350" s="3" t="s">
        <v>1994</v>
      </c>
      <c r="B350" s="3" t="s">
        <v>5735</v>
      </c>
      <c r="C350" s="3" t="s">
        <v>5388</v>
      </c>
      <c r="D350" s="3" t="s">
        <v>942</v>
      </c>
      <c r="E350" s="3" t="s">
        <v>943</v>
      </c>
      <c r="F350" s="3" t="s">
        <v>94</v>
      </c>
      <c r="G350" s="3" t="s">
        <v>5389</v>
      </c>
    </row>
    <row r="351" spans="1:7" ht="45" customHeight="1" x14ac:dyDescent="0.25">
      <c r="A351" s="3" t="s">
        <v>1997</v>
      </c>
      <c r="B351" s="3" t="s">
        <v>5736</v>
      </c>
      <c r="C351" s="3" t="s">
        <v>5388</v>
      </c>
      <c r="D351" s="3" t="s">
        <v>1995</v>
      </c>
      <c r="E351" s="3" t="s">
        <v>1996</v>
      </c>
      <c r="F351" s="3" t="s">
        <v>94</v>
      </c>
      <c r="G351" s="3" t="s">
        <v>5389</v>
      </c>
    </row>
    <row r="352" spans="1:7" ht="45" customHeight="1" x14ac:dyDescent="0.25">
      <c r="A352" s="3" t="s">
        <v>1998</v>
      </c>
      <c r="B352" s="3" t="s">
        <v>5737</v>
      </c>
      <c r="C352" s="3" t="s">
        <v>5388</v>
      </c>
      <c r="D352" s="3" t="s">
        <v>948</v>
      </c>
      <c r="E352" s="3" t="s">
        <v>949</v>
      </c>
      <c r="F352" s="3" t="s">
        <v>94</v>
      </c>
      <c r="G352" s="3" t="s">
        <v>5389</v>
      </c>
    </row>
    <row r="353" spans="1:7" ht="45" customHeight="1" x14ac:dyDescent="0.25">
      <c r="A353" s="3" t="s">
        <v>1999</v>
      </c>
      <c r="B353" s="3" t="s">
        <v>5738</v>
      </c>
      <c r="C353" s="3" t="s">
        <v>5388</v>
      </c>
      <c r="D353" s="3" t="s">
        <v>955</v>
      </c>
      <c r="E353" s="3" t="s">
        <v>956</v>
      </c>
      <c r="F353" s="3" t="s">
        <v>94</v>
      </c>
      <c r="G353" s="3" t="s">
        <v>5389</v>
      </c>
    </row>
    <row r="354" spans="1:7" ht="45" customHeight="1" x14ac:dyDescent="0.25">
      <c r="A354" s="3" t="s">
        <v>2000</v>
      </c>
      <c r="B354" s="3" t="s">
        <v>5739</v>
      </c>
      <c r="C354" s="3" t="s">
        <v>5388</v>
      </c>
      <c r="D354" s="3" t="s">
        <v>961</v>
      </c>
      <c r="E354" s="3" t="s">
        <v>962</v>
      </c>
      <c r="F354" s="3" t="s">
        <v>94</v>
      </c>
      <c r="G354" s="3" t="s">
        <v>5389</v>
      </c>
    </row>
    <row r="355" spans="1:7" ht="45" customHeight="1" x14ac:dyDescent="0.25">
      <c r="A355" s="3" t="s">
        <v>2001</v>
      </c>
      <c r="B355" s="3" t="s">
        <v>5740</v>
      </c>
      <c r="C355" s="3" t="s">
        <v>5388</v>
      </c>
      <c r="D355" s="3" t="s">
        <v>967</v>
      </c>
      <c r="E355" s="3" t="s">
        <v>968</v>
      </c>
      <c r="F355" s="3" t="s">
        <v>94</v>
      </c>
      <c r="G355" s="3" t="s">
        <v>5389</v>
      </c>
    </row>
    <row r="356" spans="1:7" ht="45" customHeight="1" x14ac:dyDescent="0.25">
      <c r="A356" s="3" t="s">
        <v>2002</v>
      </c>
      <c r="B356" s="3" t="s">
        <v>5741</v>
      </c>
      <c r="C356" s="3" t="s">
        <v>5388</v>
      </c>
      <c r="D356" s="3" t="s">
        <v>972</v>
      </c>
      <c r="E356" s="3" t="s">
        <v>973</v>
      </c>
      <c r="F356" s="3" t="s">
        <v>94</v>
      </c>
      <c r="G356" s="3" t="s">
        <v>5389</v>
      </c>
    </row>
    <row r="357" spans="1:7" ht="45" customHeight="1" x14ac:dyDescent="0.25">
      <c r="A357" s="3" t="s">
        <v>2003</v>
      </c>
      <c r="B357" s="3" t="s">
        <v>5742</v>
      </c>
      <c r="C357" s="3" t="s">
        <v>5388</v>
      </c>
      <c r="D357" s="3" t="s">
        <v>877</v>
      </c>
      <c r="E357" s="3" t="s">
        <v>878</v>
      </c>
      <c r="F357" s="3" t="s">
        <v>94</v>
      </c>
      <c r="G357" s="3" t="s">
        <v>5389</v>
      </c>
    </row>
    <row r="358" spans="1:7" ht="45" customHeight="1" x14ac:dyDescent="0.25">
      <c r="A358" s="3" t="s">
        <v>2005</v>
      </c>
      <c r="B358" s="3" t="s">
        <v>5743</v>
      </c>
      <c r="C358" s="3" t="s">
        <v>5388</v>
      </c>
      <c r="D358" s="3" t="s">
        <v>1742</v>
      </c>
      <c r="E358" s="3" t="s">
        <v>2004</v>
      </c>
      <c r="F358" s="3" t="s">
        <v>94</v>
      </c>
      <c r="G358" s="3" t="s">
        <v>5389</v>
      </c>
    </row>
    <row r="359" spans="1:7" ht="45" customHeight="1" x14ac:dyDescent="0.25">
      <c r="A359" s="3" t="s">
        <v>2006</v>
      </c>
      <c r="B359" s="3" t="s">
        <v>5744</v>
      </c>
      <c r="C359" s="3" t="s">
        <v>5388</v>
      </c>
      <c r="D359" s="3" t="s">
        <v>375</v>
      </c>
      <c r="E359" s="3" t="s">
        <v>376</v>
      </c>
      <c r="F359" s="3" t="s">
        <v>94</v>
      </c>
      <c r="G359" s="3" t="s">
        <v>5389</v>
      </c>
    </row>
    <row r="360" spans="1:7" ht="45" customHeight="1" x14ac:dyDescent="0.25">
      <c r="A360" s="3" t="s">
        <v>2007</v>
      </c>
      <c r="B360" s="3" t="s">
        <v>5745</v>
      </c>
      <c r="C360" s="3" t="s">
        <v>5388</v>
      </c>
      <c r="D360" s="3" t="s">
        <v>992</v>
      </c>
      <c r="E360" s="3" t="s">
        <v>993</v>
      </c>
      <c r="F360" s="3" t="s">
        <v>94</v>
      </c>
      <c r="G360" s="3" t="s">
        <v>5389</v>
      </c>
    </row>
    <row r="361" spans="1:7" ht="45" customHeight="1" x14ac:dyDescent="0.25">
      <c r="A361" s="3" t="s">
        <v>2008</v>
      </c>
      <c r="B361" s="3" t="s">
        <v>5746</v>
      </c>
      <c r="C361" s="3" t="s">
        <v>5388</v>
      </c>
      <c r="D361" s="3" t="s">
        <v>1013</v>
      </c>
      <c r="E361" s="3" t="s">
        <v>1014</v>
      </c>
      <c r="F361" s="3" t="s">
        <v>94</v>
      </c>
      <c r="G361" s="3" t="s">
        <v>5389</v>
      </c>
    </row>
    <row r="362" spans="1:7" ht="45" customHeight="1" x14ac:dyDescent="0.25">
      <c r="A362" s="3" t="s">
        <v>2009</v>
      </c>
      <c r="B362" s="3" t="s">
        <v>5747</v>
      </c>
      <c r="C362" s="3" t="s">
        <v>5388</v>
      </c>
      <c r="D362" s="3" t="s">
        <v>1018</v>
      </c>
      <c r="E362" s="3" t="s">
        <v>1019</v>
      </c>
      <c r="F362" s="3" t="s">
        <v>94</v>
      </c>
      <c r="G362" s="3" t="s">
        <v>5389</v>
      </c>
    </row>
    <row r="363" spans="1:7" ht="45" customHeight="1" x14ac:dyDescent="0.25">
      <c r="A363" s="3" t="s">
        <v>2010</v>
      </c>
      <c r="B363" s="3" t="s">
        <v>5748</v>
      </c>
      <c r="C363" s="3" t="s">
        <v>5388</v>
      </c>
      <c r="D363" s="3" t="s">
        <v>1026</v>
      </c>
      <c r="E363" s="3" t="s">
        <v>1092</v>
      </c>
      <c r="F363" s="3" t="s">
        <v>94</v>
      </c>
      <c r="G363" s="3" t="s">
        <v>5389</v>
      </c>
    </row>
    <row r="364" spans="1:7" ht="45" customHeight="1" x14ac:dyDescent="0.25">
      <c r="A364" s="3" t="s">
        <v>2011</v>
      </c>
      <c r="B364" s="3" t="s">
        <v>5749</v>
      </c>
      <c r="C364" s="3" t="s">
        <v>5388</v>
      </c>
      <c r="D364" s="3" t="s">
        <v>1026</v>
      </c>
      <c r="E364" s="3" t="s">
        <v>1092</v>
      </c>
      <c r="F364" s="3" t="s">
        <v>94</v>
      </c>
      <c r="G364" s="3" t="s">
        <v>5389</v>
      </c>
    </row>
    <row r="365" spans="1:7" ht="45" customHeight="1" x14ac:dyDescent="0.25">
      <c r="A365" s="3" t="s">
        <v>2012</v>
      </c>
      <c r="B365" s="3" t="s">
        <v>5750</v>
      </c>
      <c r="C365" s="3" t="s">
        <v>5388</v>
      </c>
      <c r="D365" s="3" t="s">
        <v>741</v>
      </c>
      <c r="E365" s="3" t="s">
        <v>742</v>
      </c>
      <c r="F365" s="3" t="s">
        <v>94</v>
      </c>
      <c r="G365" s="3" t="s">
        <v>5389</v>
      </c>
    </row>
    <row r="366" spans="1:7" ht="45" customHeight="1" x14ac:dyDescent="0.25">
      <c r="A366" s="3" t="s">
        <v>2013</v>
      </c>
      <c r="B366" s="3" t="s">
        <v>5751</v>
      </c>
      <c r="C366" s="3" t="s">
        <v>5388</v>
      </c>
      <c r="D366" s="3" t="s">
        <v>1099</v>
      </c>
      <c r="E366" s="3" t="s">
        <v>1100</v>
      </c>
      <c r="F366" s="3" t="s">
        <v>94</v>
      </c>
      <c r="G366" s="3" t="s">
        <v>5389</v>
      </c>
    </row>
    <row r="367" spans="1:7" ht="45" customHeight="1" x14ac:dyDescent="0.25">
      <c r="A367" s="3" t="s">
        <v>2014</v>
      </c>
      <c r="B367" s="3" t="s">
        <v>5752</v>
      </c>
      <c r="C367" s="3" t="s">
        <v>5388</v>
      </c>
      <c r="D367" s="3" t="s">
        <v>1479</v>
      </c>
      <c r="E367" s="3" t="s">
        <v>1480</v>
      </c>
      <c r="F367" s="3" t="s">
        <v>94</v>
      </c>
      <c r="G367" s="3" t="s">
        <v>5389</v>
      </c>
    </row>
    <row r="368" spans="1:7" ht="45" customHeight="1" x14ac:dyDescent="0.25">
      <c r="A368" s="3" t="s">
        <v>2015</v>
      </c>
      <c r="B368" s="3" t="s">
        <v>5753</v>
      </c>
      <c r="C368" s="3" t="s">
        <v>5388</v>
      </c>
      <c r="D368" s="3" t="s">
        <v>151</v>
      </c>
      <c r="E368" s="3" t="s">
        <v>152</v>
      </c>
      <c r="F368" s="3" t="s">
        <v>94</v>
      </c>
      <c r="G368" s="3" t="s">
        <v>5389</v>
      </c>
    </row>
    <row r="369" spans="1:7" ht="45" customHeight="1" x14ac:dyDescent="0.25">
      <c r="A369" s="3" t="s">
        <v>2018</v>
      </c>
      <c r="B369" s="3" t="s">
        <v>5754</v>
      </c>
      <c r="C369" s="3" t="s">
        <v>5388</v>
      </c>
      <c r="D369" s="3" t="s">
        <v>2016</v>
      </c>
      <c r="E369" s="3" t="s">
        <v>2017</v>
      </c>
      <c r="F369" s="3" t="s">
        <v>94</v>
      </c>
      <c r="G369" s="3" t="s">
        <v>5389</v>
      </c>
    </row>
    <row r="370" spans="1:7" ht="45" customHeight="1" x14ac:dyDescent="0.25">
      <c r="A370" s="3" t="s">
        <v>2019</v>
      </c>
      <c r="B370" s="3" t="s">
        <v>5755</v>
      </c>
      <c r="C370" s="3" t="s">
        <v>5388</v>
      </c>
      <c r="D370" s="3" t="s">
        <v>1041</v>
      </c>
      <c r="E370" s="3" t="s">
        <v>1042</v>
      </c>
      <c r="F370" s="3" t="s">
        <v>94</v>
      </c>
      <c r="G370" s="3" t="s">
        <v>5389</v>
      </c>
    </row>
    <row r="371" spans="1:7" ht="45" customHeight="1" x14ac:dyDescent="0.25">
      <c r="A371" s="3" t="s">
        <v>2022</v>
      </c>
      <c r="B371" s="3" t="s">
        <v>5756</v>
      </c>
      <c r="C371" s="3" t="s">
        <v>5388</v>
      </c>
      <c r="D371" s="3" t="s">
        <v>2020</v>
      </c>
      <c r="E371" s="3" t="s">
        <v>2021</v>
      </c>
      <c r="F371" s="3" t="s">
        <v>94</v>
      </c>
      <c r="G371" s="3" t="s">
        <v>5389</v>
      </c>
    </row>
    <row r="372" spans="1:7" ht="45" customHeight="1" x14ac:dyDescent="0.25">
      <c r="A372" s="3" t="s">
        <v>2023</v>
      </c>
      <c r="B372" s="3" t="s">
        <v>5757</v>
      </c>
      <c r="C372" s="3" t="s">
        <v>5388</v>
      </c>
      <c r="D372" s="3" t="s">
        <v>1050</v>
      </c>
      <c r="E372" s="3" t="s">
        <v>1051</v>
      </c>
      <c r="F372" s="3" t="s">
        <v>94</v>
      </c>
      <c r="G372" s="3" t="s">
        <v>5389</v>
      </c>
    </row>
    <row r="373" spans="1:7" ht="45" customHeight="1" x14ac:dyDescent="0.25">
      <c r="A373" s="3" t="s">
        <v>2026</v>
      </c>
      <c r="B373" s="3" t="s">
        <v>5758</v>
      </c>
      <c r="C373" s="3" t="s">
        <v>5388</v>
      </c>
      <c r="D373" s="3" t="s">
        <v>2024</v>
      </c>
      <c r="E373" s="3" t="s">
        <v>2025</v>
      </c>
      <c r="F373" s="3" t="s">
        <v>94</v>
      </c>
      <c r="G373" s="3" t="s">
        <v>5389</v>
      </c>
    </row>
    <row r="374" spans="1:7" ht="45" customHeight="1" x14ac:dyDescent="0.25">
      <c r="A374" s="3" t="s">
        <v>2027</v>
      </c>
      <c r="B374" s="3" t="s">
        <v>5759</v>
      </c>
      <c r="C374" s="3" t="s">
        <v>5388</v>
      </c>
      <c r="D374" s="3" t="s">
        <v>978</v>
      </c>
      <c r="E374" s="3" t="s">
        <v>979</v>
      </c>
      <c r="F374" s="3" t="s">
        <v>94</v>
      </c>
      <c r="G374" s="3" t="s">
        <v>5389</v>
      </c>
    </row>
    <row r="375" spans="1:7" ht="45" customHeight="1" x14ac:dyDescent="0.25">
      <c r="A375" s="3" t="s">
        <v>2028</v>
      </c>
      <c r="B375" s="3" t="s">
        <v>5760</v>
      </c>
      <c r="C375" s="3" t="s">
        <v>5388</v>
      </c>
      <c r="D375" s="3" t="s">
        <v>1058</v>
      </c>
      <c r="E375" s="3" t="s">
        <v>1059</v>
      </c>
      <c r="F375" s="3" t="s">
        <v>94</v>
      </c>
      <c r="G375" s="3" t="s">
        <v>5389</v>
      </c>
    </row>
    <row r="376" spans="1:7" ht="45" customHeight="1" x14ac:dyDescent="0.25">
      <c r="A376" s="3" t="s">
        <v>2029</v>
      </c>
      <c r="B376" s="3" t="s">
        <v>5761</v>
      </c>
      <c r="C376" s="3" t="s">
        <v>5388</v>
      </c>
      <c r="D376" s="3" t="s">
        <v>1063</v>
      </c>
      <c r="E376" s="3" t="s">
        <v>1064</v>
      </c>
      <c r="F376" s="3" t="s">
        <v>94</v>
      </c>
      <c r="G376" s="3" t="s">
        <v>5389</v>
      </c>
    </row>
    <row r="377" spans="1:7" ht="45" customHeight="1" x14ac:dyDescent="0.25">
      <c r="A377" s="3" t="s">
        <v>2030</v>
      </c>
      <c r="B377" s="3" t="s">
        <v>5762</v>
      </c>
      <c r="C377" s="3" t="s">
        <v>5388</v>
      </c>
      <c r="D377" s="3" t="s">
        <v>1069</v>
      </c>
      <c r="E377" s="3" t="s">
        <v>1070</v>
      </c>
      <c r="F377" s="3" t="s">
        <v>94</v>
      </c>
      <c r="G377" s="3" t="s">
        <v>5389</v>
      </c>
    </row>
    <row r="378" spans="1:7" ht="45" customHeight="1" x14ac:dyDescent="0.25">
      <c r="A378" s="3" t="s">
        <v>2033</v>
      </c>
      <c r="B378" s="3" t="s">
        <v>5763</v>
      </c>
      <c r="C378" s="3" t="s">
        <v>5388</v>
      </c>
      <c r="D378" s="3" t="s">
        <v>2031</v>
      </c>
      <c r="E378" s="3" t="s">
        <v>2032</v>
      </c>
      <c r="F378" s="3" t="s">
        <v>94</v>
      </c>
      <c r="G378" s="3" t="s">
        <v>5389</v>
      </c>
    </row>
    <row r="379" spans="1:7" ht="45" customHeight="1" x14ac:dyDescent="0.25">
      <c r="A379" s="3" t="s">
        <v>2036</v>
      </c>
      <c r="B379" s="3" t="s">
        <v>5764</v>
      </c>
      <c r="C379" s="3" t="s">
        <v>5388</v>
      </c>
      <c r="D379" s="3" t="s">
        <v>2034</v>
      </c>
      <c r="E379" s="3" t="s">
        <v>2035</v>
      </c>
      <c r="F379" s="3" t="s">
        <v>94</v>
      </c>
      <c r="G379" s="3" t="s">
        <v>5389</v>
      </c>
    </row>
    <row r="380" spans="1:7" ht="45" customHeight="1" x14ac:dyDescent="0.25">
      <c r="A380" s="3" t="s">
        <v>2037</v>
      </c>
      <c r="B380" s="3" t="s">
        <v>5765</v>
      </c>
      <c r="C380" s="3" t="s">
        <v>5388</v>
      </c>
      <c r="D380" s="3" t="s">
        <v>1018</v>
      </c>
      <c r="E380" s="3" t="s">
        <v>1019</v>
      </c>
      <c r="F380" s="3" t="s">
        <v>94</v>
      </c>
      <c r="G380" s="3" t="s">
        <v>5389</v>
      </c>
    </row>
    <row r="381" spans="1:7" ht="45" customHeight="1" x14ac:dyDescent="0.25">
      <c r="A381" s="3" t="s">
        <v>2038</v>
      </c>
      <c r="B381" s="3" t="s">
        <v>5766</v>
      </c>
      <c r="C381" s="3" t="s">
        <v>5388</v>
      </c>
      <c r="D381" s="3" t="s">
        <v>1111</v>
      </c>
      <c r="E381" s="3" t="s">
        <v>1112</v>
      </c>
      <c r="F381" s="3" t="s">
        <v>94</v>
      </c>
      <c r="G381" s="3" t="s">
        <v>5389</v>
      </c>
    </row>
    <row r="382" spans="1:7" ht="45" customHeight="1" x14ac:dyDescent="0.25">
      <c r="A382" s="3" t="s">
        <v>2039</v>
      </c>
      <c r="B382" s="3" t="s">
        <v>5767</v>
      </c>
      <c r="C382" s="3" t="s">
        <v>5388</v>
      </c>
      <c r="D382" s="3" t="s">
        <v>1118</v>
      </c>
      <c r="E382" s="3" t="s">
        <v>1119</v>
      </c>
      <c r="F382" s="3" t="s">
        <v>94</v>
      </c>
      <c r="G382" s="3" t="s">
        <v>5389</v>
      </c>
    </row>
    <row r="383" spans="1:7" ht="45" customHeight="1" x14ac:dyDescent="0.25">
      <c r="A383" s="3" t="s">
        <v>2040</v>
      </c>
      <c r="B383" s="3" t="s">
        <v>5768</v>
      </c>
      <c r="C383" s="3" t="s">
        <v>5388</v>
      </c>
      <c r="D383" s="3" t="s">
        <v>1191</v>
      </c>
      <c r="E383" s="3" t="s">
        <v>1192</v>
      </c>
      <c r="F383" s="3" t="s">
        <v>94</v>
      </c>
      <c r="G383" s="3" t="s">
        <v>5389</v>
      </c>
    </row>
    <row r="384" spans="1:7" ht="45" customHeight="1" x14ac:dyDescent="0.25">
      <c r="A384" s="3" t="s">
        <v>2041</v>
      </c>
      <c r="B384" s="3" t="s">
        <v>5769</v>
      </c>
      <c r="C384" s="3" t="s">
        <v>5388</v>
      </c>
      <c r="D384" s="3" t="s">
        <v>1197</v>
      </c>
      <c r="E384" s="3" t="s">
        <v>1198</v>
      </c>
      <c r="F384" s="3" t="s">
        <v>94</v>
      </c>
      <c r="G384" s="3" t="s">
        <v>5389</v>
      </c>
    </row>
    <row r="385" spans="1:7" ht="45" customHeight="1" x14ac:dyDescent="0.25">
      <c r="A385" s="3" t="s">
        <v>2042</v>
      </c>
      <c r="B385" s="3" t="s">
        <v>5770</v>
      </c>
      <c r="C385" s="3" t="s">
        <v>5388</v>
      </c>
      <c r="D385" s="3" t="s">
        <v>1050</v>
      </c>
      <c r="E385" s="3" t="s">
        <v>1051</v>
      </c>
      <c r="F385" s="3" t="s">
        <v>94</v>
      </c>
      <c r="G385" s="3" t="s">
        <v>5389</v>
      </c>
    </row>
    <row r="386" spans="1:7" ht="45" customHeight="1" x14ac:dyDescent="0.25">
      <c r="A386" s="3" t="s">
        <v>2045</v>
      </c>
      <c r="B386" s="3" t="s">
        <v>5771</v>
      </c>
      <c r="C386" s="3" t="s">
        <v>5388</v>
      </c>
      <c r="D386" s="3" t="s">
        <v>2043</v>
      </c>
      <c r="E386" s="3" t="s">
        <v>2044</v>
      </c>
      <c r="F386" s="3" t="s">
        <v>94</v>
      </c>
      <c r="G386" s="3" t="s">
        <v>5389</v>
      </c>
    </row>
    <row r="387" spans="1:7" ht="45" customHeight="1" x14ac:dyDescent="0.25">
      <c r="A387" s="3" t="s">
        <v>2046</v>
      </c>
      <c r="B387" s="3" t="s">
        <v>5772</v>
      </c>
      <c r="C387" s="3" t="s">
        <v>5388</v>
      </c>
      <c r="D387" s="3" t="s">
        <v>1125</v>
      </c>
      <c r="E387" s="3" t="s">
        <v>1126</v>
      </c>
      <c r="F387" s="3" t="s">
        <v>94</v>
      </c>
      <c r="G387" s="3" t="s">
        <v>5389</v>
      </c>
    </row>
    <row r="388" spans="1:7" ht="45" customHeight="1" x14ac:dyDescent="0.25">
      <c r="A388" s="3" t="s">
        <v>2047</v>
      </c>
      <c r="B388" s="3" t="s">
        <v>5773</v>
      </c>
      <c r="C388" s="3" t="s">
        <v>5388</v>
      </c>
      <c r="D388" s="3" t="s">
        <v>1129</v>
      </c>
      <c r="E388" s="3" t="s">
        <v>1130</v>
      </c>
      <c r="F388" s="3" t="s">
        <v>94</v>
      </c>
      <c r="G388" s="3" t="s">
        <v>5389</v>
      </c>
    </row>
    <row r="389" spans="1:7" ht="45" customHeight="1" x14ac:dyDescent="0.25">
      <c r="A389" s="3" t="s">
        <v>2048</v>
      </c>
      <c r="B389" s="3" t="s">
        <v>5774</v>
      </c>
      <c r="C389" s="3" t="s">
        <v>5388</v>
      </c>
      <c r="D389" s="3" t="s">
        <v>1134</v>
      </c>
      <c r="E389" s="3" t="s">
        <v>1135</v>
      </c>
      <c r="F389" s="3" t="s">
        <v>94</v>
      </c>
      <c r="G389" s="3" t="s">
        <v>5389</v>
      </c>
    </row>
    <row r="390" spans="1:7" ht="45" customHeight="1" x14ac:dyDescent="0.25">
      <c r="A390" s="3" t="s">
        <v>2049</v>
      </c>
      <c r="B390" s="3" t="s">
        <v>5775</v>
      </c>
      <c r="C390" s="3" t="s">
        <v>5388</v>
      </c>
      <c r="D390" s="3" t="s">
        <v>1888</v>
      </c>
      <c r="E390" s="3" t="s">
        <v>1889</v>
      </c>
      <c r="F390" s="3" t="s">
        <v>94</v>
      </c>
      <c r="G390" s="3" t="s">
        <v>5389</v>
      </c>
    </row>
    <row r="391" spans="1:7" ht="45" customHeight="1" x14ac:dyDescent="0.25">
      <c r="A391" s="3" t="s">
        <v>2052</v>
      </c>
      <c r="B391" s="3" t="s">
        <v>5776</v>
      </c>
      <c r="C391" s="3" t="s">
        <v>5388</v>
      </c>
      <c r="D391" s="3" t="s">
        <v>2050</v>
      </c>
      <c r="E391" s="3" t="s">
        <v>2051</v>
      </c>
      <c r="F391" s="3" t="s">
        <v>94</v>
      </c>
      <c r="G391" s="3" t="s">
        <v>5389</v>
      </c>
    </row>
    <row r="392" spans="1:7" ht="45" customHeight="1" x14ac:dyDescent="0.25">
      <c r="A392" s="3" t="s">
        <v>2053</v>
      </c>
      <c r="B392" s="3" t="s">
        <v>5777</v>
      </c>
      <c r="C392" s="3" t="s">
        <v>5388</v>
      </c>
      <c r="D392" s="3" t="s">
        <v>1086</v>
      </c>
      <c r="E392" s="3" t="s">
        <v>1087</v>
      </c>
      <c r="F392" s="3" t="s">
        <v>94</v>
      </c>
      <c r="G392" s="3" t="s">
        <v>5389</v>
      </c>
    </row>
    <row r="393" spans="1:7" ht="45" customHeight="1" x14ac:dyDescent="0.25">
      <c r="A393" s="3" t="s">
        <v>2054</v>
      </c>
      <c r="B393" s="3" t="s">
        <v>5778</v>
      </c>
      <c r="C393" s="3" t="s">
        <v>5388</v>
      </c>
      <c r="D393" s="3" t="s">
        <v>1155</v>
      </c>
      <c r="E393" s="3" t="s">
        <v>1156</v>
      </c>
      <c r="F393" s="3" t="s">
        <v>94</v>
      </c>
      <c r="G393" s="3" t="s">
        <v>5389</v>
      </c>
    </row>
    <row r="394" spans="1:7" ht="45" customHeight="1" x14ac:dyDescent="0.25">
      <c r="A394" s="3" t="s">
        <v>2055</v>
      </c>
      <c r="B394" s="3" t="s">
        <v>5779</v>
      </c>
      <c r="C394" s="3" t="s">
        <v>5388</v>
      </c>
      <c r="D394" s="3" t="s">
        <v>1160</v>
      </c>
      <c r="E394" s="3" t="s">
        <v>1161</v>
      </c>
      <c r="F394" s="3" t="s">
        <v>94</v>
      </c>
      <c r="G394" s="3" t="s">
        <v>5389</v>
      </c>
    </row>
    <row r="395" spans="1:7" ht="45" customHeight="1" x14ac:dyDescent="0.25">
      <c r="A395" s="3" t="s">
        <v>2056</v>
      </c>
      <c r="B395" s="3" t="s">
        <v>5780</v>
      </c>
      <c r="C395" s="3" t="s">
        <v>5388</v>
      </c>
      <c r="D395" s="3" t="s">
        <v>1165</v>
      </c>
      <c r="E395" s="3" t="s">
        <v>1166</v>
      </c>
      <c r="F395" s="3" t="s">
        <v>94</v>
      </c>
      <c r="G395" s="3" t="s">
        <v>5389</v>
      </c>
    </row>
    <row r="396" spans="1:7" ht="45" customHeight="1" x14ac:dyDescent="0.25">
      <c r="A396" s="3" t="s">
        <v>2057</v>
      </c>
      <c r="B396" s="3" t="s">
        <v>5781</v>
      </c>
      <c r="C396" s="3" t="s">
        <v>5388</v>
      </c>
      <c r="D396" s="3" t="s">
        <v>1171</v>
      </c>
      <c r="E396" s="3" t="s">
        <v>1172</v>
      </c>
      <c r="F396" s="3" t="s">
        <v>94</v>
      </c>
      <c r="G396" s="3" t="s">
        <v>5389</v>
      </c>
    </row>
    <row r="397" spans="1:7" ht="45" customHeight="1" x14ac:dyDescent="0.25">
      <c r="A397" s="3" t="s">
        <v>2058</v>
      </c>
      <c r="B397" s="3" t="s">
        <v>5782</v>
      </c>
      <c r="C397" s="3" t="s">
        <v>5388</v>
      </c>
      <c r="D397" s="3" t="s">
        <v>1203</v>
      </c>
      <c r="E397" s="3" t="s">
        <v>1204</v>
      </c>
      <c r="F397" s="3" t="s">
        <v>94</v>
      </c>
      <c r="G397" s="3" t="s">
        <v>5389</v>
      </c>
    </row>
    <row r="398" spans="1:7" ht="45" customHeight="1" x14ac:dyDescent="0.25">
      <c r="A398" s="3" t="s">
        <v>2059</v>
      </c>
      <c r="B398" s="3" t="s">
        <v>5783</v>
      </c>
      <c r="C398" s="3" t="s">
        <v>5388</v>
      </c>
      <c r="D398" s="3" t="s">
        <v>1099</v>
      </c>
      <c r="E398" s="3" t="s">
        <v>1100</v>
      </c>
      <c r="F398" s="3" t="s">
        <v>94</v>
      </c>
      <c r="G398" s="3" t="s">
        <v>5389</v>
      </c>
    </row>
    <row r="399" spans="1:7" ht="45" customHeight="1" x14ac:dyDescent="0.25">
      <c r="A399" s="3" t="s">
        <v>2060</v>
      </c>
      <c r="B399" s="3" t="s">
        <v>5784</v>
      </c>
      <c r="C399" s="3" t="s">
        <v>5388</v>
      </c>
      <c r="D399" s="3" t="s">
        <v>143</v>
      </c>
      <c r="E399" s="3" t="s">
        <v>523</v>
      </c>
      <c r="F399" s="3" t="s">
        <v>94</v>
      </c>
      <c r="G399" s="3" t="s">
        <v>5389</v>
      </c>
    </row>
    <row r="400" spans="1:7" ht="45" customHeight="1" x14ac:dyDescent="0.25">
      <c r="A400" s="3" t="s">
        <v>2061</v>
      </c>
      <c r="B400" s="3" t="s">
        <v>5785</v>
      </c>
      <c r="C400" s="3" t="s">
        <v>5388</v>
      </c>
      <c r="D400" s="3" t="s">
        <v>1279</v>
      </c>
      <c r="E400" s="3" t="s">
        <v>1280</v>
      </c>
      <c r="F400" s="3" t="s">
        <v>94</v>
      </c>
      <c r="G400" s="3" t="s">
        <v>5389</v>
      </c>
    </row>
    <row r="401" spans="1:7" ht="45" customHeight="1" x14ac:dyDescent="0.25">
      <c r="A401" s="3" t="s">
        <v>2062</v>
      </c>
      <c r="B401" s="3" t="s">
        <v>5786</v>
      </c>
      <c r="C401" s="3" t="s">
        <v>5388</v>
      </c>
      <c r="D401" s="3" t="s">
        <v>1284</v>
      </c>
      <c r="E401" s="3" t="s">
        <v>1285</v>
      </c>
      <c r="F401" s="3" t="s">
        <v>94</v>
      </c>
      <c r="G401" s="3" t="s">
        <v>5389</v>
      </c>
    </row>
    <row r="402" spans="1:7" ht="45" customHeight="1" x14ac:dyDescent="0.25">
      <c r="A402" s="3" t="s">
        <v>2063</v>
      </c>
      <c r="B402" s="3" t="s">
        <v>5787</v>
      </c>
      <c r="C402" s="3" t="s">
        <v>5388</v>
      </c>
      <c r="D402" s="3" t="s">
        <v>901</v>
      </c>
      <c r="E402" s="3" t="s">
        <v>1288</v>
      </c>
      <c r="F402" s="3" t="s">
        <v>94</v>
      </c>
      <c r="G402" s="3" t="s">
        <v>5389</v>
      </c>
    </row>
    <row r="403" spans="1:7" ht="45" customHeight="1" x14ac:dyDescent="0.25">
      <c r="A403" s="3" t="s">
        <v>2064</v>
      </c>
      <c r="B403" s="3" t="s">
        <v>5788</v>
      </c>
      <c r="C403" s="3" t="s">
        <v>5388</v>
      </c>
      <c r="D403" s="3" t="s">
        <v>1138</v>
      </c>
      <c r="E403" s="3" t="s">
        <v>1139</v>
      </c>
      <c r="F403" s="3" t="s">
        <v>94</v>
      </c>
      <c r="G403" s="3" t="s">
        <v>5389</v>
      </c>
    </row>
    <row r="404" spans="1:7" ht="45" customHeight="1" x14ac:dyDescent="0.25">
      <c r="A404" s="3" t="s">
        <v>2067</v>
      </c>
      <c r="B404" s="3" t="s">
        <v>5789</v>
      </c>
      <c r="C404" s="3" t="s">
        <v>5388</v>
      </c>
      <c r="D404" s="3" t="s">
        <v>2065</v>
      </c>
      <c r="E404" s="3" t="s">
        <v>2066</v>
      </c>
      <c r="F404" s="3" t="s">
        <v>94</v>
      </c>
      <c r="G404" s="3" t="s">
        <v>5389</v>
      </c>
    </row>
    <row r="405" spans="1:7" ht="45" customHeight="1" x14ac:dyDescent="0.25">
      <c r="A405" s="3" t="s">
        <v>2068</v>
      </c>
      <c r="B405" s="3" t="s">
        <v>5790</v>
      </c>
      <c r="C405" s="3" t="s">
        <v>5388</v>
      </c>
      <c r="D405" s="3" t="s">
        <v>1138</v>
      </c>
      <c r="E405" s="3" t="s">
        <v>1139</v>
      </c>
      <c r="F405" s="3" t="s">
        <v>94</v>
      </c>
      <c r="G405" s="3" t="s">
        <v>5389</v>
      </c>
    </row>
    <row r="406" spans="1:7" ht="45" customHeight="1" x14ac:dyDescent="0.25">
      <c r="A406" s="3" t="s">
        <v>2071</v>
      </c>
      <c r="B406" s="3" t="s">
        <v>5791</v>
      </c>
      <c r="C406" s="3" t="s">
        <v>5388</v>
      </c>
      <c r="D406" s="3" t="s">
        <v>2069</v>
      </c>
      <c r="E406" s="3" t="s">
        <v>2070</v>
      </c>
      <c r="F406" s="3" t="s">
        <v>94</v>
      </c>
      <c r="G406" s="3" t="s">
        <v>5389</v>
      </c>
    </row>
    <row r="407" spans="1:7" ht="45" customHeight="1" x14ac:dyDescent="0.25">
      <c r="A407" s="3" t="s">
        <v>2072</v>
      </c>
      <c r="B407" s="3" t="s">
        <v>5792</v>
      </c>
      <c r="C407" s="3" t="s">
        <v>5388</v>
      </c>
      <c r="D407" s="3" t="s">
        <v>1888</v>
      </c>
      <c r="E407" s="3" t="s">
        <v>1889</v>
      </c>
      <c r="F407" s="3" t="s">
        <v>94</v>
      </c>
      <c r="G407" s="3" t="s">
        <v>5389</v>
      </c>
    </row>
    <row r="408" spans="1:7" ht="45" customHeight="1" x14ac:dyDescent="0.25">
      <c r="A408" s="3" t="s">
        <v>2073</v>
      </c>
      <c r="B408" s="3" t="s">
        <v>5793</v>
      </c>
      <c r="C408" s="3" t="s">
        <v>5388</v>
      </c>
      <c r="D408" s="3" t="s">
        <v>659</v>
      </c>
      <c r="E408" s="3" t="s">
        <v>660</v>
      </c>
      <c r="F408" s="3" t="s">
        <v>94</v>
      </c>
      <c r="G408" s="3" t="s">
        <v>5389</v>
      </c>
    </row>
    <row r="409" spans="1:7" ht="45" customHeight="1" x14ac:dyDescent="0.25">
      <c r="A409" s="3" t="s">
        <v>2074</v>
      </c>
      <c r="B409" s="3" t="s">
        <v>5794</v>
      </c>
      <c r="C409" s="3" t="s">
        <v>5388</v>
      </c>
      <c r="D409" s="3" t="s">
        <v>1177</v>
      </c>
      <c r="E409" s="3" t="s">
        <v>1178</v>
      </c>
      <c r="F409" s="3" t="s">
        <v>94</v>
      </c>
      <c r="G409" s="3" t="s">
        <v>5389</v>
      </c>
    </row>
    <row r="410" spans="1:7" ht="45" customHeight="1" x14ac:dyDescent="0.25">
      <c r="A410" s="3" t="s">
        <v>2075</v>
      </c>
      <c r="B410" s="3" t="s">
        <v>5795</v>
      </c>
      <c r="C410" s="3" t="s">
        <v>5388</v>
      </c>
      <c r="D410" s="3" t="s">
        <v>1184</v>
      </c>
      <c r="E410" s="3" t="s">
        <v>1185</v>
      </c>
      <c r="F410" s="3" t="s">
        <v>94</v>
      </c>
      <c r="G410" s="3" t="s">
        <v>5389</v>
      </c>
    </row>
    <row r="411" spans="1:7" ht="45" customHeight="1" x14ac:dyDescent="0.25">
      <c r="A411" s="3" t="s">
        <v>2076</v>
      </c>
      <c r="B411" s="3" t="s">
        <v>5796</v>
      </c>
      <c r="C411" s="3" t="s">
        <v>5388</v>
      </c>
      <c r="D411" s="3" t="s">
        <v>1241</v>
      </c>
      <c r="E411" s="3" t="s">
        <v>1242</v>
      </c>
      <c r="F411" s="3" t="s">
        <v>94</v>
      </c>
      <c r="G411" s="3" t="s">
        <v>5389</v>
      </c>
    </row>
    <row r="412" spans="1:7" ht="45" customHeight="1" x14ac:dyDescent="0.25">
      <c r="A412" s="3" t="s">
        <v>2077</v>
      </c>
      <c r="B412" s="3" t="s">
        <v>5797</v>
      </c>
      <c r="C412" s="3" t="s">
        <v>5388</v>
      </c>
      <c r="D412" s="3" t="s">
        <v>1247</v>
      </c>
      <c r="E412" s="3" t="s">
        <v>1248</v>
      </c>
      <c r="F412" s="3" t="s">
        <v>94</v>
      </c>
      <c r="G412" s="3" t="s">
        <v>5389</v>
      </c>
    </row>
    <row r="413" spans="1:7" ht="45" customHeight="1" x14ac:dyDescent="0.25">
      <c r="A413" s="3" t="s">
        <v>2078</v>
      </c>
      <c r="B413" s="3" t="s">
        <v>5798</v>
      </c>
      <c r="C413" s="3" t="s">
        <v>5388</v>
      </c>
      <c r="D413" s="3" t="s">
        <v>1253</v>
      </c>
      <c r="E413" s="3" t="s">
        <v>1254</v>
      </c>
      <c r="F413" s="3" t="s">
        <v>94</v>
      </c>
      <c r="G413" s="3" t="s">
        <v>5389</v>
      </c>
    </row>
    <row r="414" spans="1:7" ht="45" customHeight="1" x14ac:dyDescent="0.25">
      <c r="A414" s="3" t="s">
        <v>2079</v>
      </c>
      <c r="B414" s="3" t="s">
        <v>5799</v>
      </c>
      <c r="C414" s="3" t="s">
        <v>5388</v>
      </c>
      <c r="D414" s="3" t="s">
        <v>1260</v>
      </c>
      <c r="E414" s="3" t="s">
        <v>1261</v>
      </c>
      <c r="F414" s="3" t="s">
        <v>94</v>
      </c>
      <c r="G414" s="3" t="s">
        <v>5389</v>
      </c>
    </row>
    <row r="415" spans="1:7" ht="45" customHeight="1" x14ac:dyDescent="0.25">
      <c r="A415" s="3" t="s">
        <v>2080</v>
      </c>
      <c r="B415" s="3" t="s">
        <v>5800</v>
      </c>
      <c r="C415" s="3" t="s">
        <v>5388</v>
      </c>
      <c r="D415" s="3" t="s">
        <v>1292</v>
      </c>
      <c r="E415" s="3" t="s">
        <v>1293</v>
      </c>
      <c r="F415" s="3" t="s">
        <v>94</v>
      </c>
      <c r="G415" s="3" t="s">
        <v>5389</v>
      </c>
    </row>
    <row r="416" spans="1:7" ht="45" customHeight="1" x14ac:dyDescent="0.25">
      <c r="A416" s="3" t="s">
        <v>2081</v>
      </c>
      <c r="B416" s="3" t="s">
        <v>5801</v>
      </c>
      <c r="C416" s="3" t="s">
        <v>5388</v>
      </c>
      <c r="D416" s="3" t="s">
        <v>1297</v>
      </c>
      <c r="E416" s="3" t="s">
        <v>1298</v>
      </c>
      <c r="F416" s="3" t="s">
        <v>94</v>
      </c>
      <c r="G416" s="3" t="s">
        <v>5389</v>
      </c>
    </row>
    <row r="417" spans="1:7" ht="45" customHeight="1" x14ac:dyDescent="0.25">
      <c r="A417" s="3" t="s">
        <v>2084</v>
      </c>
      <c r="B417" s="3" t="s">
        <v>5802</v>
      </c>
      <c r="C417" s="3" t="s">
        <v>5388</v>
      </c>
      <c r="D417" s="3" t="s">
        <v>2082</v>
      </c>
      <c r="E417" s="3" t="s">
        <v>2083</v>
      </c>
      <c r="F417" s="3" t="s">
        <v>94</v>
      </c>
      <c r="G417" s="3" t="s">
        <v>5389</v>
      </c>
    </row>
    <row r="418" spans="1:7" ht="45" customHeight="1" x14ac:dyDescent="0.25">
      <c r="A418" s="3" t="s">
        <v>2085</v>
      </c>
      <c r="B418" s="3" t="s">
        <v>5803</v>
      </c>
      <c r="C418" s="3" t="s">
        <v>5388</v>
      </c>
      <c r="D418" s="3" t="s">
        <v>1303</v>
      </c>
      <c r="E418" s="3" t="s">
        <v>1304</v>
      </c>
      <c r="F418" s="3" t="s">
        <v>94</v>
      </c>
      <c r="G418" s="3" t="s">
        <v>5389</v>
      </c>
    </row>
    <row r="419" spans="1:7" ht="45" customHeight="1" x14ac:dyDescent="0.25">
      <c r="A419" s="3" t="s">
        <v>2086</v>
      </c>
      <c r="B419" s="3" t="s">
        <v>5804</v>
      </c>
      <c r="C419" s="3" t="s">
        <v>5388</v>
      </c>
      <c r="D419" s="3" t="s">
        <v>1303</v>
      </c>
      <c r="E419" s="3" t="s">
        <v>1304</v>
      </c>
      <c r="F419" s="3" t="s">
        <v>94</v>
      </c>
      <c r="G419" s="3" t="s">
        <v>5389</v>
      </c>
    </row>
    <row r="420" spans="1:7" ht="45" customHeight="1" x14ac:dyDescent="0.25">
      <c r="A420" s="3" t="s">
        <v>2087</v>
      </c>
      <c r="B420" s="3" t="s">
        <v>5805</v>
      </c>
      <c r="C420" s="3" t="s">
        <v>5388</v>
      </c>
      <c r="D420" s="3" t="s">
        <v>1376</v>
      </c>
      <c r="E420" s="3" t="s">
        <v>1377</v>
      </c>
      <c r="F420" s="3" t="s">
        <v>94</v>
      </c>
      <c r="G420" s="3" t="s">
        <v>5389</v>
      </c>
    </row>
    <row r="421" spans="1:7" ht="45" customHeight="1" x14ac:dyDescent="0.25">
      <c r="A421" s="3" t="s">
        <v>2088</v>
      </c>
      <c r="B421" s="3" t="s">
        <v>5806</v>
      </c>
      <c r="C421" s="3" t="s">
        <v>5388</v>
      </c>
      <c r="D421" s="3" t="s">
        <v>1219</v>
      </c>
      <c r="E421" s="3" t="s">
        <v>1220</v>
      </c>
      <c r="F421" s="3" t="s">
        <v>94</v>
      </c>
      <c r="G421" s="3" t="s">
        <v>5389</v>
      </c>
    </row>
    <row r="422" spans="1:7" ht="45" customHeight="1" x14ac:dyDescent="0.25">
      <c r="A422" s="3" t="s">
        <v>2089</v>
      </c>
      <c r="B422" s="3" t="s">
        <v>5807</v>
      </c>
      <c r="C422" s="3" t="s">
        <v>5388</v>
      </c>
      <c r="D422" s="3" t="s">
        <v>1223</v>
      </c>
      <c r="E422" s="3" t="s">
        <v>1224</v>
      </c>
      <c r="F422" s="3" t="s">
        <v>94</v>
      </c>
      <c r="G422" s="3" t="s">
        <v>5389</v>
      </c>
    </row>
    <row r="423" spans="1:7" ht="45" customHeight="1" x14ac:dyDescent="0.25">
      <c r="A423" s="3" t="s">
        <v>2092</v>
      </c>
      <c r="B423" s="3" t="s">
        <v>5808</v>
      </c>
      <c r="C423" s="3" t="s">
        <v>5388</v>
      </c>
      <c r="D423" s="3" t="s">
        <v>2090</v>
      </c>
      <c r="E423" s="3" t="s">
        <v>2091</v>
      </c>
      <c r="F423" s="3" t="s">
        <v>94</v>
      </c>
      <c r="G423" s="3" t="s">
        <v>5389</v>
      </c>
    </row>
    <row r="424" spans="1:7" ht="45" customHeight="1" x14ac:dyDescent="0.25">
      <c r="A424" s="3" t="s">
        <v>2093</v>
      </c>
      <c r="B424" s="3" t="s">
        <v>5809</v>
      </c>
      <c r="C424" s="3" t="s">
        <v>5388</v>
      </c>
      <c r="D424" s="3" t="s">
        <v>1232</v>
      </c>
      <c r="E424" s="3" t="s">
        <v>1233</v>
      </c>
      <c r="F424" s="3" t="s">
        <v>94</v>
      </c>
      <c r="G424" s="3" t="s">
        <v>5389</v>
      </c>
    </row>
    <row r="425" spans="1:7" ht="45" customHeight="1" x14ac:dyDescent="0.25">
      <c r="A425" s="3" t="s">
        <v>2094</v>
      </c>
      <c r="B425" s="3" t="s">
        <v>5810</v>
      </c>
      <c r="C425" s="3" t="s">
        <v>5388</v>
      </c>
      <c r="D425" s="3" t="s">
        <v>161</v>
      </c>
      <c r="E425" s="3" t="s">
        <v>802</v>
      </c>
      <c r="F425" s="3" t="s">
        <v>94</v>
      </c>
      <c r="G425" s="3" t="s">
        <v>5389</v>
      </c>
    </row>
    <row r="426" spans="1:7" ht="45" customHeight="1" x14ac:dyDescent="0.25">
      <c r="A426" s="3" t="s">
        <v>2097</v>
      </c>
      <c r="B426" s="3" t="s">
        <v>5811</v>
      </c>
      <c r="C426" s="3" t="s">
        <v>5388</v>
      </c>
      <c r="D426" s="3" t="s">
        <v>2095</v>
      </c>
      <c r="E426" s="3" t="s">
        <v>2096</v>
      </c>
      <c r="F426" s="3" t="s">
        <v>94</v>
      </c>
      <c r="G426" s="3" t="s">
        <v>5389</v>
      </c>
    </row>
    <row r="427" spans="1:7" ht="45" customHeight="1" x14ac:dyDescent="0.25">
      <c r="A427" s="3" t="s">
        <v>2098</v>
      </c>
      <c r="B427" s="3" t="s">
        <v>5812</v>
      </c>
      <c r="C427" s="3" t="s">
        <v>5388</v>
      </c>
      <c r="D427" s="3" t="s">
        <v>1266</v>
      </c>
      <c r="E427" s="3" t="s">
        <v>1267</v>
      </c>
      <c r="F427" s="3" t="s">
        <v>94</v>
      </c>
      <c r="G427" s="3" t="s">
        <v>5389</v>
      </c>
    </row>
    <row r="428" spans="1:7" ht="45" customHeight="1" x14ac:dyDescent="0.25">
      <c r="A428" s="3" t="s">
        <v>2101</v>
      </c>
      <c r="B428" s="3" t="s">
        <v>5813</v>
      </c>
      <c r="C428" s="3" t="s">
        <v>5388</v>
      </c>
      <c r="D428" s="3" t="s">
        <v>2099</v>
      </c>
      <c r="E428" s="3" t="s">
        <v>2100</v>
      </c>
      <c r="F428" s="3" t="s">
        <v>94</v>
      </c>
      <c r="G428" s="3" t="s">
        <v>5389</v>
      </c>
    </row>
    <row r="429" spans="1:7" ht="45" customHeight="1" x14ac:dyDescent="0.25">
      <c r="A429" s="3" t="s">
        <v>2102</v>
      </c>
      <c r="B429" s="3" t="s">
        <v>5814</v>
      </c>
      <c r="C429" s="3" t="s">
        <v>5388</v>
      </c>
      <c r="D429" s="3" t="s">
        <v>1338</v>
      </c>
      <c r="E429" s="3" t="s">
        <v>1339</v>
      </c>
      <c r="F429" s="3" t="s">
        <v>94</v>
      </c>
      <c r="G429" s="3" t="s">
        <v>5389</v>
      </c>
    </row>
    <row r="430" spans="1:7" ht="45" customHeight="1" x14ac:dyDescent="0.25">
      <c r="A430" s="3" t="s">
        <v>2103</v>
      </c>
      <c r="B430" s="3" t="s">
        <v>5815</v>
      </c>
      <c r="C430" s="3" t="s">
        <v>5388</v>
      </c>
      <c r="D430" s="3" t="s">
        <v>1345</v>
      </c>
      <c r="E430" s="3" t="s">
        <v>1346</v>
      </c>
      <c r="F430" s="3" t="s">
        <v>94</v>
      </c>
      <c r="G430" s="3" t="s">
        <v>5389</v>
      </c>
    </row>
    <row r="431" spans="1:7" ht="45" customHeight="1" x14ac:dyDescent="0.25">
      <c r="A431" s="3" t="s">
        <v>2104</v>
      </c>
      <c r="B431" s="3" t="s">
        <v>5816</v>
      </c>
      <c r="C431" s="3" t="s">
        <v>5388</v>
      </c>
      <c r="D431" s="3" t="s">
        <v>1351</v>
      </c>
      <c r="E431" s="3" t="s">
        <v>1352</v>
      </c>
      <c r="F431" s="3" t="s">
        <v>94</v>
      </c>
      <c r="G431" s="3" t="s">
        <v>5389</v>
      </c>
    </row>
    <row r="432" spans="1:7" ht="45" customHeight="1" x14ac:dyDescent="0.25">
      <c r="A432" s="3" t="s">
        <v>2105</v>
      </c>
      <c r="B432" s="3" t="s">
        <v>5817</v>
      </c>
      <c r="C432" s="3" t="s">
        <v>5388</v>
      </c>
      <c r="D432" s="3" t="s">
        <v>1356</v>
      </c>
      <c r="E432" s="3" t="s">
        <v>1357</v>
      </c>
      <c r="F432" s="3" t="s">
        <v>94</v>
      </c>
      <c r="G432" s="3" t="s">
        <v>5389</v>
      </c>
    </row>
    <row r="433" spans="1:7" ht="45" customHeight="1" x14ac:dyDescent="0.25">
      <c r="A433" s="3" t="s">
        <v>2106</v>
      </c>
      <c r="B433" s="3" t="s">
        <v>5818</v>
      </c>
      <c r="C433" s="3" t="s">
        <v>5388</v>
      </c>
      <c r="D433" s="3" t="s">
        <v>1376</v>
      </c>
      <c r="E433" s="3" t="s">
        <v>1377</v>
      </c>
      <c r="F433" s="3" t="s">
        <v>94</v>
      </c>
      <c r="G433" s="3" t="s">
        <v>5389</v>
      </c>
    </row>
    <row r="434" spans="1:7" ht="45" customHeight="1" x14ac:dyDescent="0.25">
      <c r="A434" s="3" t="s">
        <v>2107</v>
      </c>
      <c r="B434" s="3" t="s">
        <v>5819</v>
      </c>
      <c r="C434" s="3" t="s">
        <v>5388</v>
      </c>
      <c r="D434" s="3" t="s">
        <v>1380</v>
      </c>
      <c r="E434" s="3" t="s">
        <v>1381</v>
      </c>
      <c r="F434" s="3" t="s">
        <v>94</v>
      </c>
      <c r="G434" s="3" t="s">
        <v>5389</v>
      </c>
    </row>
    <row r="435" spans="1:7" ht="45" customHeight="1" x14ac:dyDescent="0.25">
      <c r="A435" s="3" t="s">
        <v>2108</v>
      </c>
      <c r="B435" s="3" t="s">
        <v>5820</v>
      </c>
      <c r="C435" s="3" t="s">
        <v>5388</v>
      </c>
      <c r="D435" s="3" t="s">
        <v>1380</v>
      </c>
      <c r="E435" s="3" t="s">
        <v>1381</v>
      </c>
      <c r="F435" s="3" t="s">
        <v>94</v>
      </c>
      <c r="G435" s="3" t="s">
        <v>5389</v>
      </c>
    </row>
    <row r="436" spans="1:7" ht="45" customHeight="1" x14ac:dyDescent="0.25">
      <c r="A436" s="3" t="s">
        <v>2109</v>
      </c>
      <c r="B436" s="3" t="s">
        <v>5821</v>
      </c>
      <c r="C436" s="3" t="s">
        <v>5388</v>
      </c>
      <c r="D436" s="3" t="s">
        <v>143</v>
      </c>
      <c r="E436" s="3" t="s">
        <v>335</v>
      </c>
      <c r="F436" s="3" t="s">
        <v>94</v>
      </c>
      <c r="G436" s="3" t="s">
        <v>5389</v>
      </c>
    </row>
    <row r="437" spans="1:7" ht="45" customHeight="1" x14ac:dyDescent="0.25">
      <c r="A437" s="3" t="s">
        <v>2110</v>
      </c>
      <c r="B437" s="3" t="s">
        <v>5822</v>
      </c>
      <c r="C437" s="3" t="s">
        <v>5388</v>
      </c>
      <c r="D437" s="3" t="s">
        <v>1392</v>
      </c>
      <c r="E437" s="3" t="s">
        <v>1393</v>
      </c>
      <c r="F437" s="3" t="s">
        <v>94</v>
      </c>
      <c r="G437" s="3" t="s">
        <v>5389</v>
      </c>
    </row>
    <row r="438" spans="1:7" ht="45" customHeight="1" x14ac:dyDescent="0.25">
      <c r="A438" s="3" t="s">
        <v>2111</v>
      </c>
      <c r="B438" s="3" t="s">
        <v>5823</v>
      </c>
      <c r="C438" s="3" t="s">
        <v>5388</v>
      </c>
      <c r="D438" s="3" t="s">
        <v>1436</v>
      </c>
      <c r="E438" s="3" t="s">
        <v>1437</v>
      </c>
      <c r="F438" s="3" t="s">
        <v>94</v>
      </c>
      <c r="G438" s="3" t="s">
        <v>5389</v>
      </c>
    </row>
    <row r="439" spans="1:7" ht="45" customHeight="1" x14ac:dyDescent="0.25">
      <c r="A439" s="3" t="s">
        <v>2112</v>
      </c>
      <c r="B439" s="3" t="s">
        <v>5824</v>
      </c>
      <c r="C439" s="3" t="s">
        <v>5388</v>
      </c>
      <c r="D439" s="3" t="s">
        <v>1313</v>
      </c>
      <c r="E439" s="3" t="s">
        <v>1314</v>
      </c>
      <c r="F439" s="3" t="s">
        <v>94</v>
      </c>
      <c r="G439" s="3" t="s">
        <v>5389</v>
      </c>
    </row>
    <row r="440" spans="1:7" ht="45" customHeight="1" x14ac:dyDescent="0.25">
      <c r="A440" s="3" t="s">
        <v>2113</v>
      </c>
      <c r="B440" s="3" t="s">
        <v>5825</v>
      </c>
      <c r="C440" s="3" t="s">
        <v>5388</v>
      </c>
      <c r="D440" s="3" t="s">
        <v>1318</v>
      </c>
      <c r="E440" s="3" t="s">
        <v>1319</v>
      </c>
      <c r="F440" s="3" t="s">
        <v>94</v>
      </c>
      <c r="G440" s="3" t="s">
        <v>5389</v>
      </c>
    </row>
    <row r="441" spans="1:7" ht="45" customHeight="1" x14ac:dyDescent="0.25">
      <c r="A441" s="3" t="s">
        <v>2114</v>
      </c>
      <c r="B441" s="3" t="s">
        <v>5826</v>
      </c>
      <c r="C441" s="3" t="s">
        <v>5388</v>
      </c>
      <c r="D441" s="3" t="s">
        <v>1322</v>
      </c>
      <c r="E441" s="3" t="s">
        <v>1323</v>
      </c>
      <c r="F441" s="3" t="s">
        <v>94</v>
      </c>
      <c r="G441" s="3" t="s">
        <v>5389</v>
      </c>
    </row>
    <row r="442" spans="1:7" ht="45" customHeight="1" x14ac:dyDescent="0.25">
      <c r="A442" s="3" t="s">
        <v>2117</v>
      </c>
      <c r="B442" s="3" t="s">
        <v>5827</v>
      </c>
      <c r="C442" s="3" t="s">
        <v>5388</v>
      </c>
      <c r="D442" s="3" t="s">
        <v>2115</v>
      </c>
      <c r="E442" s="3" t="s">
        <v>2116</v>
      </c>
      <c r="F442" s="3" t="s">
        <v>94</v>
      </c>
      <c r="G442" s="3" t="s">
        <v>5389</v>
      </c>
    </row>
    <row r="443" spans="1:7" ht="45" customHeight="1" x14ac:dyDescent="0.25">
      <c r="A443" s="3" t="s">
        <v>2118</v>
      </c>
      <c r="B443" s="3" t="s">
        <v>5828</v>
      </c>
      <c r="C443" s="3" t="s">
        <v>5388</v>
      </c>
      <c r="D443" s="3" t="s">
        <v>1333</v>
      </c>
      <c r="E443" s="3" t="s">
        <v>1334</v>
      </c>
      <c r="F443" s="3" t="s">
        <v>94</v>
      </c>
      <c r="G443" s="3" t="s">
        <v>5389</v>
      </c>
    </row>
    <row r="444" spans="1:7" ht="45" customHeight="1" x14ac:dyDescent="0.25">
      <c r="A444" s="3" t="s">
        <v>2119</v>
      </c>
      <c r="B444" s="3" t="s">
        <v>5829</v>
      </c>
      <c r="C444" s="3" t="s">
        <v>5388</v>
      </c>
      <c r="D444" s="3" t="s">
        <v>1398</v>
      </c>
      <c r="E444" s="3" t="s">
        <v>1399</v>
      </c>
      <c r="F444" s="3" t="s">
        <v>94</v>
      </c>
      <c r="G444" s="3" t="s">
        <v>5389</v>
      </c>
    </row>
    <row r="445" spans="1:7" ht="45" customHeight="1" x14ac:dyDescent="0.25">
      <c r="A445" s="3" t="s">
        <v>2120</v>
      </c>
      <c r="B445" s="3" t="s">
        <v>5830</v>
      </c>
      <c r="C445" s="3" t="s">
        <v>5388</v>
      </c>
      <c r="D445" s="3" t="s">
        <v>1361</v>
      </c>
      <c r="E445" s="3" t="s">
        <v>1362</v>
      </c>
      <c r="F445" s="3" t="s">
        <v>94</v>
      </c>
      <c r="G445" s="3" t="s">
        <v>5389</v>
      </c>
    </row>
    <row r="446" spans="1:7" ht="45" customHeight="1" x14ac:dyDescent="0.25">
      <c r="A446" s="3" t="s">
        <v>2121</v>
      </c>
      <c r="B446" s="3" t="s">
        <v>5831</v>
      </c>
      <c r="C446" s="3" t="s">
        <v>5388</v>
      </c>
      <c r="D446" s="3" t="s">
        <v>1366</v>
      </c>
      <c r="E446" s="3" t="s">
        <v>1367</v>
      </c>
      <c r="F446" s="3" t="s">
        <v>94</v>
      </c>
      <c r="G446" s="3" t="s">
        <v>5389</v>
      </c>
    </row>
    <row r="447" spans="1:7" ht="45" customHeight="1" x14ac:dyDescent="0.25">
      <c r="A447" s="3" t="s">
        <v>2122</v>
      </c>
      <c r="B447" s="3" t="s">
        <v>5832</v>
      </c>
      <c r="C447" s="3" t="s">
        <v>5388</v>
      </c>
      <c r="D447" s="3" t="s">
        <v>1405</v>
      </c>
      <c r="E447" s="3" t="s">
        <v>1406</v>
      </c>
      <c r="F447" s="3" t="s">
        <v>94</v>
      </c>
      <c r="G447" s="3" t="s">
        <v>5389</v>
      </c>
    </row>
    <row r="448" spans="1:7" ht="45" customHeight="1" x14ac:dyDescent="0.25">
      <c r="A448" s="3" t="s">
        <v>2123</v>
      </c>
      <c r="B448" s="3" t="s">
        <v>5833</v>
      </c>
      <c r="C448" s="3" t="s">
        <v>5388</v>
      </c>
      <c r="D448" s="3" t="s">
        <v>937</v>
      </c>
      <c r="E448" s="3" t="s">
        <v>938</v>
      </c>
      <c r="F448" s="3" t="s">
        <v>94</v>
      </c>
      <c r="G448" s="3" t="s">
        <v>5389</v>
      </c>
    </row>
    <row r="449" spans="1:7" ht="45" customHeight="1" x14ac:dyDescent="0.25">
      <c r="A449" s="3" t="s">
        <v>2124</v>
      </c>
      <c r="B449" s="3" t="s">
        <v>5834</v>
      </c>
      <c r="C449" s="3" t="s">
        <v>5388</v>
      </c>
      <c r="D449" s="3" t="s">
        <v>491</v>
      </c>
      <c r="E449" s="3" t="s">
        <v>492</v>
      </c>
      <c r="F449" s="3" t="s">
        <v>94</v>
      </c>
      <c r="G449" s="3" t="s">
        <v>5389</v>
      </c>
    </row>
    <row r="450" spans="1:7" ht="45" customHeight="1" x14ac:dyDescent="0.25">
      <c r="A450" s="3" t="s">
        <v>2127</v>
      </c>
      <c r="B450" s="3" t="s">
        <v>5835</v>
      </c>
      <c r="C450" s="3" t="s">
        <v>5388</v>
      </c>
      <c r="D450" s="3" t="s">
        <v>2125</v>
      </c>
      <c r="E450" s="3" t="s">
        <v>2126</v>
      </c>
      <c r="F450" s="3" t="s">
        <v>94</v>
      </c>
      <c r="G450" s="3" t="s">
        <v>5389</v>
      </c>
    </row>
    <row r="451" spans="1:7" ht="45" customHeight="1" x14ac:dyDescent="0.25">
      <c r="A451" s="3" t="s">
        <v>2128</v>
      </c>
      <c r="B451" s="3" t="s">
        <v>5836</v>
      </c>
      <c r="C451" s="3" t="s">
        <v>5388</v>
      </c>
      <c r="D451" s="3" t="s">
        <v>1441</v>
      </c>
      <c r="E451" s="3" t="s">
        <v>1442</v>
      </c>
      <c r="F451" s="3" t="s">
        <v>94</v>
      </c>
      <c r="G451" s="3" t="s">
        <v>5389</v>
      </c>
    </row>
    <row r="452" spans="1:7" ht="45" customHeight="1" x14ac:dyDescent="0.25">
      <c r="A452" s="3" t="s">
        <v>2129</v>
      </c>
      <c r="B452" s="3" t="s">
        <v>5837</v>
      </c>
      <c r="C452" s="3" t="s">
        <v>5388</v>
      </c>
      <c r="D452" s="3" t="s">
        <v>454</v>
      </c>
      <c r="E452" s="3" t="s">
        <v>1447</v>
      </c>
      <c r="F452" s="3" t="s">
        <v>94</v>
      </c>
      <c r="G452" s="3" t="s">
        <v>5389</v>
      </c>
    </row>
    <row r="453" spans="1:7" ht="45" customHeight="1" x14ac:dyDescent="0.25">
      <c r="A453" s="3" t="s">
        <v>2130</v>
      </c>
      <c r="B453" s="3" t="s">
        <v>5838</v>
      </c>
      <c r="C453" s="3" t="s">
        <v>5388</v>
      </c>
      <c r="D453" s="3" t="s">
        <v>741</v>
      </c>
      <c r="E453" s="3" t="s">
        <v>742</v>
      </c>
      <c r="F453" s="3" t="s">
        <v>94</v>
      </c>
      <c r="G453" s="3" t="s">
        <v>5389</v>
      </c>
    </row>
    <row r="454" spans="1:7" ht="45" customHeight="1" x14ac:dyDescent="0.25">
      <c r="A454" s="3" t="s">
        <v>2131</v>
      </c>
      <c r="B454" s="3" t="s">
        <v>5839</v>
      </c>
      <c r="C454" s="3" t="s">
        <v>5388</v>
      </c>
      <c r="D454" s="3" t="s">
        <v>161</v>
      </c>
      <c r="E454" s="3" t="s">
        <v>802</v>
      </c>
      <c r="F454" s="3" t="s">
        <v>94</v>
      </c>
      <c r="G454" s="3" t="s">
        <v>5389</v>
      </c>
    </row>
    <row r="455" spans="1:7" ht="45" customHeight="1" x14ac:dyDescent="0.25">
      <c r="A455" s="3" t="s">
        <v>2132</v>
      </c>
      <c r="B455" s="3" t="s">
        <v>5840</v>
      </c>
      <c r="C455" s="3" t="s">
        <v>5388</v>
      </c>
      <c r="D455" s="3" t="s">
        <v>1461</v>
      </c>
      <c r="E455" s="3" t="s">
        <v>1462</v>
      </c>
      <c r="F455" s="3" t="s">
        <v>94</v>
      </c>
      <c r="G455" s="3" t="s">
        <v>5389</v>
      </c>
    </row>
    <row r="456" spans="1:7" ht="45" customHeight="1" x14ac:dyDescent="0.25">
      <c r="A456" s="3" t="s">
        <v>2133</v>
      </c>
      <c r="B456" s="3" t="s">
        <v>5841</v>
      </c>
      <c r="C456" s="3" t="s">
        <v>5388</v>
      </c>
      <c r="D456" s="3" t="s">
        <v>1297</v>
      </c>
      <c r="E456" s="3" t="s">
        <v>1298</v>
      </c>
      <c r="F456" s="3" t="s">
        <v>94</v>
      </c>
      <c r="G456" s="3" t="s">
        <v>5389</v>
      </c>
    </row>
    <row r="457" spans="1:7" ht="45" customHeight="1" x14ac:dyDescent="0.25">
      <c r="A457" s="3" t="s">
        <v>2134</v>
      </c>
      <c r="B457" s="3" t="s">
        <v>5842</v>
      </c>
      <c r="C457" s="3" t="s">
        <v>5388</v>
      </c>
      <c r="D457" s="3" t="s">
        <v>1466</v>
      </c>
      <c r="E457" s="3" t="s">
        <v>1467</v>
      </c>
      <c r="F457" s="3" t="s">
        <v>94</v>
      </c>
      <c r="G457" s="3" t="s">
        <v>5389</v>
      </c>
    </row>
    <row r="458" spans="1:7" ht="45" customHeight="1" x14ac:dyDescent="0.25">
      <c r="A458" s="3" t="s">
        <v>2135</v>
      </c>
      <c r="B458" s="3" t="s">
        <v>5843</v>
      </c>
      <c r="C458" s="3" t="s">
        <v>5388</v>
      </c>
      <c r="D458" s="3" t="s">
        <v>1473</v>
      </c>
      <c r="E458" s="3" t="s">
        <v>1474</v>
      </c>
      <c r="F458" s="3" t="s">
        <v>94</v>
      </c>
      <c r="G458" s="3" t="s">
        <v>5389</v>
      </c>
    </row>
    <row r="459" spans="1:7" ht="45" customHeight="1" x14ac:dyDescent="0.25">
      <c r="A459" s="3" t="s">
        <v>2136</v>
      </c>
      <c r="B459" s="3" t="s">
        <v>5844</v>
      </c>
      <c r="C459" s="3" t="s">
        <v>5388</v>
      </c>
      <c r="D459" s="3" t="s">
        <v>1479</v>
      </c>
      <c r="E459" s="3" t="s">
        <v>1480</v>
      </c>
      <c r="F459" s="3" t="s">
        <v>94</v>
      </c>
      <c r="G459" s="3" t="s">
        <v>5389</v>
      </c>
    </row>
    <row r="460" spans="1:7" ht="45" customHeight="1" x14ac:dyDescent="0.25">
      <c r="A460" s="3" t="s">
        <v>2137</v>
      </c>
      <c r="B460" s="3" t="s">
        <v>5845</v>
      </c>
      <c r="C460" s="3" t="s">
        <v>5388</v>
      </c>
      <c r="D460" s="3" t="s">
        <v>1485</v>
      </c>
      <c r="E460" s="3" t="s">
        <v>1486</v>
      </c>
      <c r="F460" s="3" t="s">
        <v>94</v>
      </c>
      <c r="G460" s="3" t="s">
        <v>5389</v>
      </c>
    </row>
    <row r="461" spans="1:7" ht="45" customHeight="1" x14ac:dyDescent="0.25">
      <c r="A461" s="3" t="s">
        <v>2138</v>
      </c>
      <c r="B461" s="3" t="s">
        <v>5846</v>
      </c>
      <c r="C461" s="3" t="s">
        <v>5388</v>
      </c>
      <c r="D461" s="3" t="s">
        <v>1485</v>
      </c>
      <c r="E461" s="3" t="s">
        <v>1486</v>
      </c>
      <c r="F461" s="3" t="s">
        <v>94</v>
      </c>
      <c r="G461" s="3" t="s">
        <v>5389</v>
      </c>
    </row>
    <row r="462" spans="1:7" ht="45" customHeight="1" x14ac:dyDescent="0.25">
      <c r="A462" s="3" t="s">
        <v>2139</v>
      </c>
      <c r="B462" s="3" t="s">
        <v>5847</v>
      </c>
      <c r="C462" s="3" t="s">
        <v>5388</v>
      </c>
      <c r="D462" s="3" t="s">
        <v>1496</v>
      </c>
      <c r="E462" s="3" t="s">
        <v>1497</v>
      </c>
      <c r="F462" s="3" t="s">
        <v>94</v>
      </c>
      <c r="G462" s="3" t="s">
        <v>5389</v>
      </c>
    </row>
    <row r="463" spans="1:7" ht="45" customHeight="1" x14ac:dyDescent="0.25">
      <c r="A463" s="3" t="s">
        <v>2140</v>
      </c>
      <c r="B463" s="3" t="s">
        <v>5848</v>
      </c>
      <c r="C463" s="3" t="s">
        <v>5388</v>
      </c>
      <c r="D463" s="3" t="s">
        <v>1422</v>
      </c>
      <c r="E463" s="3" t="s">
        <v>1423</v>
      </c>
      <c r="F463" s="3" t="s">
        <v>94</v>
      </c>
      <c r="G463" s="3" t="s">
        <v>5389</v>
      </c>
    </row>
    <row r="464" spans="1:7" ht="45" customHeight="1" x14ac:dyDescent="0.25">
      <c r="A464" s="3" t="s">
        <v>2141</v>
      </c>
      <c r="B464" s="3" t="s">
        <v>5849</v>
      </c>
      <c r="C464" s="3" t="s">
        <v>5388</v>
      </c>
      <c r="D464" s="3" t="s">
        <v>1429</v>
      </c>
      <c r="E464" s="3" t="s">
        <v>1430</v>
      </c>
      <c r="F464" s="3" t="s">
        <v>94</v>
      </c>
      <c r="G464" s="3" t="s">
        <v>5389</v>
      </c>
    </row>
    <row r="465" spans="1:7" ht="45" customHeight="1" x14ac:dyDescent="0.25">
      <c r="A465" s="3" t="s">
        <v>2142</v>
      </c>
      <c r="B465" s="3" t="s">
        <v>5850</v>
      </c>
      <c r="C465" s="3" t="s">
        <v>5388</v>
      </c>
      <c r="D465" s="3" t="s">
        <v>1501</v>
      </c>
      <c r="E465" s="3" t="s">
        <v>1502</v>
      </c>
      <c r="F465" s="3" t="s">
        <v>94</v>
      </c>
      <c r="G465" s="3" t="s">
        <v>5389</v>
      </c>
    </row>
    <row r="466" spans="1:7" ht="45" customHeight="1" x14ac:dyDescent="0.25">
      <c r="A466" s="3" t="s">
        <v>2143</v>
      </c>
      <c r="B466" s="3" t="s">
        <v>5851</v>
      </c>
      <c r="C466" s="3" t="s">
        <v>5388</v>
      </c>
      <c r="D466" s="3" t="s">
        <v>1505</v>
      </c>
      <c r="E466" s="3" t="s">
        <v>1506</v>
      </c>
      <c r="F466" s="3" t="s">
        <v>94</v>
      </c>
      <c r="G466" s="3" t="s">
        <v>5389</v>
      </c>
    </row>
    <row r="467" spans="1:7" ht="45" customHeight="1" x14ac:dyDescent="0.25">
      <c r="A467" s="3" t="s">
        <v>2144</v>
      </c>
      <c r="B467" s="3" t="s">
        <v>5852</v>
      </c>
      <c r="C467" s="3" t="s">
        <v>5388</v>
      </c>
      <c r="D467" s="3" t="s">
        <v>498</v>
      </c>
      <c r="E467" s="3" t="s">
        <v>1512</v>
      </c>
      <c r="F467" s="3" t="s">
        <v>94</v>
      </c>
      <c r="G467" s="3" t="s">
        <v>5389</v>
      </c>
    </row>
    <row r="468" spans="1:7" ht="45" customHeight="1" x14ac:dyDescent="0.25">
      <c r="A468" s="3" t="s">
        <v>2147</v>
      </c>
      <c r="B468" s="3" t="s">
        <v>5853</v>
      </c>
      <c r="C468" s="3" t="s">
        <v>5388</v>
      </c>
      <c r="D468" s="3" t="s">
        <v>2145</v>
      </c>
      <c r="E468" s="3" t="s">
        <v>2146</v>
      </c>
      <c r="F468" s="3" t="s">
        <v>94</v>
      </c>
      <c r="G468" s="3" t="s">
        <v>5389</v>
      </c>
    </row>
    <row r="469" spans="1:7" ht="45" customHeight="1" x14ac:dyDescent="0.25">
      <c r="A469" s="3" t="s">
        <v>2148</v>
      </c>
      <c r="B469" s="3" t="s">
        <v>5854</v>
      </c>
      <c r="C469" s="3" t="s">
        <v>5388</v>
      </c>
      <c r="D469" s="3" t="s">
        <v>1553</v>
      </c>
      <c r="E469" s="3" t="s">
        <v>1554</v>
      </c>
      <c r="F469" s="3" t="s">
        <v>94</v>
      </c>
      <c r="G469" s="3" t="s">
        <v>5389</v>
      </c>
    </row>
    <row r="470" spans="1:7" ht="45" customHeight="1" x14ac:dyDescent="0.25">
      <c r="A470" s="3" t="s">
        <v>2151</v>
      </c>
      <c r="B470" s="3" t="s">
        <v>5855</v>
      </c>
      <c r="C470" s="3" t="s">
        <v>5388</v>
      </c>
      <c r="D470" s="3" t="s">
        <v>2149</v>
      </c>
      <c r="E470" s="3" t="s">
        <v>2150</v>
      </c>
      <c r="F470" s="3" t="s">
        <v>94</v>
      </c>
      <c r="G470" s="3" t="s">
        <v>5389</v>
      </c>
    </row>
    <row r="471" spans="1:7" ht="45" customHeight="1" x14ac:dyDescent="0.25">
      <c r="A471" s="3" t="s">
        <v>2152</v>
      </c>
      <c r="B471" s="3" t="s">
        <v>5856</v>
      </c>
      <c r="C471" s="3" t="s">
        <v>5388</v>
      </c>
      <c r="D471" s="3" t="s">
        <v>1560</v>
      </c>
      <c r="E471" s="3" t="s">
        <v>1561</v>
      </c>
      <c r="F471" s="3" t="s">
        <v>94</v>
      </c>
      <c r="G471" s="3" t="s">
        <v>5389</v>
      </c>
    </row>
    <row r="472" spans="1:7" ht="45" customHeight="1" x14ac:dyDescent="0.25">
      <c r="A472" s="3" t="s">
        <v>2153</v>
      </c>
      <c r="B472" s="3" t="s">
        <v>5857</v>
      </c>
      <c r="C472" s="3" t="s">
        <v>5388</v>
      </c>
      <c r="D472" s="3" t="s">
        <v>926</v>
      </c>
      <c r="E472" s="3" t="s">
        <v>927</v>
      </c>
      <c r="F472" s="3" t="s">
        <v>94</v>
      </c>
      <c r="G472" s="3" t="s">
        <v>5389</v>
      </c>
    </row>
    <row r="473" spans="1:7" ht="45" customHeight="1" x14ac:dyDescent="0.25">
      <c r="A473" s="3" t="s">
        <v>2154</v>
      </c>
      <c r="B473" s="3" t="s">
        <v>5858</v>
      </c>
      <c r="C473" s="3" t="s">
        <v>5388</v>
      </c>
      <c r="D473" s="3" t="s">
        <v>176</v>
      </c>
      <c r="E473" s="3" t="s">
        <v>177</v>
      </c>
      <c r="F473" s="3" t="s">
        <v>94</v>
      </c>
      <c r="G473" s="3" t="s">
        <v>5389</v>
      </c>
    </row>
    <row r="474" spans="1:7" ht="45" customHeight="1" x14ac:dyDescent="0.25">
      <c r="A474" s="3" t="s">
        <v>2155</v>
      </c>
      <c r="B474" s="3" t="s">
        <v>5859</v>
      </c>
      <c r="C474" s="3" t="s">
        <v>5388</v>
      </c>
      <c r="D474" s="3" t="s">
        <v>1659</v>
      </c>
      <c r="E474" s="3" t="s">
        <v>1660</v>
      </c>
      <c r="F474" s="3" t="s">
        <v>94</v>
      </c>
      <c r="G474" s="3" t="s">
        <v>5389</v>
      </c>
    </row>
    <row r="475" spans="1:7" ht="45" customHeight="1" x14ac:dyDescent="0.25">
      <c r="A475" s="3" t="s">
        <v>2156</v>
      </c>
      <c r="B475" s="3" t="s">
        <v>5860</v>
      </c>
      <c r="C475" s="3" t="s">
        <v>5388</v>
      </c>
      <c r="D475" s="3" t="s">
        <v>1575</v>
      </c>
      <c r="E475" s="3" t="s">
        <v>1576</v>
      </c>
      <c r="F475" s="3" t="s">
        <v>94</v>
      </c>
      <c r="G475" s="3" t="s">
        <v>5389</v>
      </c>
    </row>
    <row r="476" spans="1:7" ht="45" customHeight="1" x14ac:dyDescent="0.25">
      <c r="A476" s="3" t="s">
        <v>2159</v>
      </c>
      <c r="B476" s="3" t="s">
        <v>5861</v>
      </c>
      <c r="C476" s="3" t="s">
        <v>5388</v>
      </c>
      <c r="D476" s="3" t="s">
        <v>2157</v>
      </c>
      <c r="E476" s="3" t="s">
        <v>2158</v>
      </c>
      <c r="F476" s="3" t="s">
        <v>94</v>
      </c>
      <c r="G476" s="3" t="s">
        <v>5389</v>
      </c>
    </row>
    <row r="477" spans="1:7" ht="45" customHeight="1" x14ac:dyDescent="0.25">
      <c r="A477" s="3" t="s">
        <v>2160</v>
      </c>
      <c r="B477" s="3" t="s">
        <v>5862</v>
      </c>
      <c r="C477" s="3" t="s">
        <v>5388</v>
      </c>
      <c r="D477" s="3" t="s">
        <v>1587</v>
      </c>
      <c r="E477" s="3" t="s">
        <v>1588</v>
      </c>
      <c r="F477" s="3" t="s">
        <v>94</v>
      </c>
      <c r="G477" s="3" t="s">
        <v>5389</v>
      </c>
    </row>
    <row r="478" spans="1:7" ht="45" customHeight="1" x14ac:dyDescent="0.25">
      <c r="A478" s="3" t="s">
        <v>2161</v>
      </c>
      <c r="B478" s="3" t="s">
        <v>5863</v>
      </c>
      <c r="C478" s="3" t="s">
        <v>5388</v>
      </c>
      <c r="D478" s="3" t="s">
        <v>1593</v>
      </c>
      <c r="E478" s="3" t="s">
        <v>1594</v>
      </c>
      <c r="F478" s="3" t="s">
        <v>94</v>
      </c>
      <c r="G478" s="3" t="s">
        <v>5389</v>
      </c>
    </row>
    <row r="479" spans="1:7" ht="45" customHeight="1" x14ac:dyDescent="0.25">
      <c r="A479" s="3" t="s">
        <v>2162</v>
      </c>
      <c r="B479" s="3" t="s">
        <v>5864</v>
      </c>
      <c r="C479" s="3" t="s">
        <v>5388</v>
      </c>
      <c r="D479" s="3" t="s">
        <v>1597</v>
      </c>
      <c r="E479" s="3" t="s">
        <v>1598</v>
      </c>
      <c r="F479" s="3" t="s">
        <v>94</v>
      </c>
      <c r="G479" s="3" t="s">
        <v>5389</v>
      </c>
    </row>
    <row r="480" spans="1:7" ht="45" customHeight="1" x14ac:dyDescent="0.25">
      <c r="A480" s="3" t="s">
        <v>2163</v>
      </c>
      <c r="B480" s="3" t="s">
        <v>5865</v>
      </c>
      <c r="C480" s="3" t="s">
        <v>5388</v>
      </c>
      <c r="D480" s="3" t="s">
        <v>1603</v>
      </c>
      <c r="E480" s="3" t="s">
        <v>1604</v>
      </c>
      <c r="F480" s="3" t="s">
        <v>94</v>
      </c>
      <c r="G480" s="3" t="s">
        <v>5389</v>
      </c>
    </row>
    <row r="481" spans="1:7" ht="45" customHeight="1" x14ac:dyDescent="0.25">
      <c r="A481" s="3" t="s">
        <v>2164</v>
      </c>
      <c r="B481" s="3" t="s">
        <v>5866</v>
      </c>
      <c r="C481" s="3" t="s">
        <v>5388</v>
      </c>
      <c r="D481" s="3" t="s">
        <v>1521</v>
      </c>
      <c r="E481" s="3" t="s">
        <v>1522</v>
      </c>
      <c r="F481" s="3" t="s">
        <v>94</v>
      </c>
      <c r="G481" s="3" t="s">
        <v>5389</v>
      </c>
    </row>
    <row r="482" spans="1:7" ht="45" customHeight="1" x14ac:dyDescent="0.25">
      <c r="A482" s="3" t="s">
        <v>2165</v>
      </c>
      <c r="B482" s="3" t="s">
        <v>5867</v>
      </c>
      <c r="C482" s="3" t="s">
        <v>5388</v>
      </c>
      <c r="D482" s="3" t="s">
        <v>485</v>
      </c>
      <c r="E482" s="3" t="s">
        <v>1526</v>
      </c>
      <c r="F482" s="3" t="s">
        <v>94</v>
      </c>
      <c r="G482" s="3" t="s">
        <v>5389</v>
      </c>
    </row>
    <row r="483" spans="1:7" ht="45" customHeight="1" x14ac:dyDescent="0.25">
      <c r="A483" s="3" t="s">
        <v>2166</v>
      </c>
      <c r="B483" s="3" t="s">
        <v>5868</v>
      </c>
      <c r="C483" s="3" t="s">
        <v>5388</v>
      </c>
      <c r="D483" s="3" t="s">
        <v>1608</v>
      </c>
      <c r="E483" s="3" t="s">
        <v>1609</v>
      </c>
      <c r="F483" s="3" t="s">
        <v>94</v>
      </c>
      <c r="G483" s="3" t="s">
        <v>5389</v>
      </c>
    </row>
    <row r="484" spans="1:7" ht="45" customHeight="1" x14ac:dyDescent="0.25">
      <c r="A484" s="3" t="s">
        <v>2167</v>
      </c>
      <c r="B484" s="3" t="s">
        <v>5869</v>
      </c>
      <c r="C484" s="3" t="s">
        <v>5388</v>
      </c>
      <c r="D484" s="3" t="s">
        <v>1612</v>
      </c>
      <c r="E484" s="3" t="s">
        <v>1613</v>
      </c>
      <c r="F484" s="3" t="s">
        <v>94</v>
      </c>
      <c r="G484" s="3" t="s">
        <v>5389</v>
      </c>
    </row>
    <row r="485" spans="1:7" ht="45" customHeight="1" x14ac:dyDescent="0.25">
      <c r="A485" s="3" t="s">
        <v>2168</v>
      </c>
      <c r="B485" s="3" t="s">
        <v>5870</v>
      </c>
      <c r="C485" s="3" t="s">
        <v>5388</v>
      </c>
      <c r="D485" s="3" t="s">
        <v>1616</v>
      </c>
      <c r="E485" s="3" t="s">
        <v>1617</v>
      </c>
      <c r="F485" s="3" t="s">
        <v>94</v>
      </c>
      <c r="G485" s="3" t="s">
        <v>5389</v>
      </c>
    </row>
    <row r="486" spans="1:7" ht="45" customHeight="1" x14ac:dyDescent="0.25">
      <c r="A486" s="3" t="s">
        <v>2169</v>
      </c>
      <c r="B486" s="3" t="s">
        <v>5871</v>
      </c>
      <c r="C486" s="3" t="s">
        <v>5388</v>
      </c>
      <c r="D486" s="3" t="s">
        <v>1620</v>
      </c>
      <c r="E486" s="3" t="s">
        <v>1621</v>
      </c>
      <c r="F486" s="3" t="s">
        <v>94</v>
      </c>
      <c r="G486" s="3" t="s">
        <v>5389</v>
      </c>
    </row>
    <row r="487" spans="1:7" ht="45" customHeight="1" x14ac:dyDescent="0.25">
      <c r="A487" s="3" t="s">
        <v>2170</v>
      </c>
      <c r="B487" s="3" t="s">
        <v>5872</v>
      </c>
      <c r="C487" s="3" t="s">
        <v>5388</v>
      </c>
      <c r="D487" s="3" t="s">
        <v>1663</v>
      </c>
      <c r="E487" s="3" t="s">
        <v>1664</v>
      </c>
      <c r="F487" s="3" t="s">
        <v>94</v>
      </c>
      <c r="G487" s="3" t="s">
        <v>5389</v>
      </c>
    </row>
    <row r="488" spans="1:7" ht="45" customHeight="1" x14ac:dyDescent="0.25">
      <c r="A488" s="3" t="s">
        <v>2171</v>
      </c>
      <c r="B488" s="3" t="s">
        <v>5873</v>
      </c>
      <c r="C488" s="3" t="s">
        <v>5388</v>
      </c>
      <c r="D488" s="3" t="s">
        <v>1099</v>
      </c>
      <c r="E488" s="3" t="s">
        <v>1100</v>
      </c>
      <c r="F488" s="3" t="s">
        <v>94</v>
      </c>
      <c r="G488" s="3" t="s">
        <v>5389</v>
      </c>
    </row>
    <row r="489" spans="1:7" ht="45" customHeight="1" x14ac:dyDescent="0.25">
      <c r="A489" s="3" t="s">
        <v>2172</v>
      </c>
      <c r="B489" s="3" t="s">
        <v>5874</v>
      </c>
      <c r="C489" s="3" t="s">
        <v>5388</v>
      </c>
      <c r="D489" s="3" t="s">
        <v>1099</v>
      </c>
      <c r="E489" s="3" t="s">
        <v>1100</v>
      </c>
      <c r="F489" s="3" t="s">
        <v>94</v>
      </c>
      <c r="G489" s="3" t="s">
        <v>5389</v>
      </c>
    </row>
    <row r="490" spans="1:7" ht="45" customHeight="1" x14ac:dyDescent="0.25">
      <c r="A490" s="3" t="s">
        <v>2173</v>
      </c>
      <c r="B490" s="3" t="s">
        <v>5875</v>
      </c>
      <c r="C490" s="3" t="s">
        <v>5388</v>
      </c>
      <c r="D490" s="3" t="s">
        <v>143</v>
      </c>
      <c r="E490" s="3" t="s">
        <v>335</v>
      </c>
      <c r="F490" s="3" t="s">
        <v>94</v>
      </c>
      <c r="G490" s="3" t="s">
        <v>5389</v>
      </c>
    </row>
    <row r="491" spans="1:7" ht="45" customHeight="1" x14ac:dyDescent="0.25">
      <c r="A491" s="3" t="s">
        <v>2174</v>
      </c>
      <c r="B491" s="3" t="s">
        <v>5876</v>
      </c>
      <c r="C491" s="3" t="s">
        <v>5388</v>
      </c>
      <c r="D491" s="3" t="s">
        <v>1679</v>
      </c>
      <c r="E491" s="3" t="s">
        <v>1680</v>
      </c>
      <c r="F491" s="3" t="s">
        <v>94</v>
      </c>
      <c r="G491" s="3" t="s">
        <v>5389</v>
      </c>
    </row>
    <row r="492" spans="1:7" ht="45" customHeight="1" x14ac:dyDescent="0.25">
      <c r="A492" s="3" t="s">
        <v>2175</v>
      </c>
      <c r="B492" s="3" t="s">
        <v>5877</v>
      </c>
      <c r="C492" s="3" t="s">
        <v>5388</v>
      </c>
      <c r="D492" s="3" t="s">
        <v>176</v>
      </c>
      <c r="E492" s="3" t="s">
        <v>177</v>
      </c>
      <c r="F492" s="3" t="s">
        <v>94</v>
      </c>
      <c r="G492" s="3" t="s">
        <v>5389</v>
      </c>
    </row>
    <row r="493" spans="1:7" ht="45" customHeight="1" x14ac:dyDescent="0.25">
      <c r="A493" s="3" t="s">
        <v>2176</v>
      </c>
      <c r="B493" s="3" t="s">
        <v>5878</v>
      </c>
      <c r="C493" s="3" t="s">
        <v>5388</v>
      </c>
      <c r="D493" s="3" t="s">
        <v>184</v>
      </c>
      <c r="E493" s="3" t="s">
        <v>185</v>
      </c>
      <c r="F493" s="3" t="s">
        <v>94</v>
      </c>
      <c r="G493" s="3" t="s">
        <v>5389</v>
      </c>
    </row>
    <row r="494" spans="1:7" ht="45" customHeight="1" x14ac:dyDescent="0.25">
      <c r="A494" s="3" t="s">
        <v>2177</v>
      </c>
      <c r="B494" s="3" t="s">
        <v>5879</v>
      </c>
      <c r="C494" s="3" t="s">
        <v>5388</v>
      </c>
      <c r="D494" s="3" t="s">
        <v>1690</v>
      </c>
      <c r="E494" s="3" t="s">
        <v>1691</v>
      </c>
      <c r="F494" s="3" t="s">
        <v>94</v>
      </c>
      <c r="G494" s="3" t="s">
        <v>5389</v>
      </c>
    </row>
    <row r="495" spans="1:7" ht="45" customHeight="1" x14ac:dyDescent="0.25">
      <c r="A495" s="3" t="s">
        <v>2178</v>
      </c>
      <c r="B495" s="3" t="s">
        <v>5880</v>
      </c>
      <c r="C495" s="3" t="s">
        <v>5388</v>
      </c>
      <c r="D495" s="3" t="s">
        <v>1696</v>
      </c>
      <c r="E495" s="3" t="s">
        <v>1697</v>
      </c>
      <c r="F495" s="3" t="s">
        <v>94</v>
      </c>
      <c r="G495" s="3" t="s">
        <v>5389</v>
      </c>
    </row>
    <row r="496" spans="1:7" ht="45" customHeight="1" x14ac:dyDescent="0.25">
      <c r="A496" s="3" t="s">
        <v>2179</v>
      </c>
      <c r="B496" s="3" t="s">
        <v>5881</v>
      </c>
      <c r="C496" s="3" t="s">
        <v>5388</v>
      </c>
      <c r="D496" s="3" t="s">
        <v>1575</v>
      </c>
      <c r="E496" s="3" t="s">
        <v>1576</v>
      </c>
      <c r="F496" s="3" t="s">
        <v>94</v>
      </c>
      <c r="G496" s="3" t="s">
        <v>5389</v>
      </c>
    </row>
    <row r="497" spans="1:7" ht="45" customHeight="1" x14ac:dyDescent="0.25">
      <c r="A497" s="3" t="s">
        <v>2180</v>
      </c>
      <c r="B497" s="3" t="s">
        <v>5882</v>
      </c>
      <c r="C497" s="3" t="s">
        <v>5388</v>
      </c>
      <c r="D497" s="3" t="s">
        <v>1706</v>
      </c>
      <c r="E497" s="3" t="s">
        <v>1707</v>
      </c>
      <c r="F497" s="3" t="s">
        <v>94</v>
      </c>
      <c r="G497" s="3" t="s">
        <v>5389</v>
      </c>
    </row>
    <row r="498" spans="1:7" ht="45" customHeight="1" x14ac:dyDescent="0.25">
      <c r="A498" s="3" t="s">
        <v>2181</v>
      </c>
      <c r="B498" s="3" t="s">
        <v>5883</v>
      </c>
      <c r="C498" s="3" t="s">
        <v>5388</v>
      </c>
      <c r="D498" s="3" t="s">
        <v>1713</v>
      </c>
      <c r="E498" s="3" t="s">
        <v>1714</v>
      </c>
      <c r="F498" s="3" t="s">
        <v>94</v>
      </c>
      <c r="G498" s="3" t="s">
        <v>5389</v>
      </c>
    </row>
    <row r="499" spans="1:7" ht="45" customHeight="1" x14ac:dyDescent="0.25">
      <c r="A499" s="3" t="s">
        <v>2182</v>
      </c>
      <c r="B499" s="3" t="s">
        <v>5884</v>
      </c>
      <c r="C499" s="3" t="s">
        <v>5388</v>
      </c>
      <c r="D499" s="3" t="s">
        <v>1625</v>
      </c>
      <c r="E499" s="3" t="s">
        <v>1626</v>
      </c>
      <c r="F499" s="3" t="s">
        <v>94</v>
      </c>
      <c r="G499" s="3" t="s">
        <v>5389</v>
      </c>
    </row>
    <row r="500" spans="1:7" ht="45" customHeight="1" x14ac:dyDescent="0.25">
      <c r="A500" s="3" t="s">
        <v>2183</v>
      </c>
      <c r="B500" s="3" t="s">
        <v>5885</v>
      </c>
      <c r="C500" s="3" t="s">
        <v>5388</v>
      </c>
      <c r="D500" s="3" t="s">
        <v>1631</v>
      </c>
      <c r="E500" s="3" t="s">
        <v>1632</v>
      </c>
      <c r="F500" s="3" t="s">
        <v>94</v>
      </c>
      <c r="G500" s="3" t="s">
        <v>5389</v>
      </c>
    </row>
    <row r="501" spans="1:7" ht="45" customHeight="1" x14ac:dyDescent="0.25">
      <c r="A501" s="3" t="s">
        <v>2184</v>
      </c>
      <c r="B501" s="3" t="s">
        <v>5886</v>
      </c>
      <c r="C501" s="3" t="s">
        <v>5388</v>
      </c>
      <c r="D501" s="3" t="s">
        <v>1719</v>
      </c>
      <c r="E501" s="3" t="s">
        <v>1720</v>
      </c>
      <c r="F501" s="3" t="s">
        <v>94</v>
      </c>
      <c r="G501" s="3" t="s">
        <v>5389</v>
      </c>
    </row>
    <row r="502" spans="1:7" ht="45" customHeight="1" x14ac:dyDescent="0.25">
      <c r="A502" s="3" t="s">
        <v>2185</v>
      </c>
      <c r="B502" s="3" t="s">
        <v>5887</v>
      </c>
      <c r="C502" s="3" t="s">
        <v>5388</v>
      </c>
      <c r="D502" s="3" t="s">
        <v>1726</v>
      </c>
      <c r="E502" s="3" t="s">
        <v>1727</v>
      </c>
      <c r="F502" s="3" t="s">
        <v>94</v>
      </c>
      <c r="G502" s="3" t="s">
        <v>5389</v>
      </c>
    </row>
    <row r="503" spans="1:7" ht="45" customHeight="1" x14ac:dyDescent="0.25">
      <c r="A503" s="3" t="s">
        <v>2187</v>
      </c>
      <c r="B503" s="3" t="s">
        <v>5888</v>
      </c>
      <c r="C503" s="3" t="s">
        <v>5388</v>
      </c>
      <c r="D503" s="3" t="s">
        <v>1732</v>
      </c>
      <c r="E503" s="3" t="s">
        <v>2186</v>
      </c>
      <c r="F503" s="3" t="s">
        <v>94</v>
      </c>
      <c r="G503" s="3" t="s">
        <v>5389</v>
      </c>
    </row>
    <row r="504" spans="1:7" ht="45" customHeight="1" x14ac:dyDescent="0.25">
      <c r="A504" s="3" t="s">
        <v>2188</v>
      </c>
      <c r="B504" s="3" t="s">
        <v>5889</v>
      </c>
      <c r="C504" s="3" t="s">
        <v>5388</v>
      </c>
      <c r="D504" s="3" t="s">
        <v>1737</v>
      </c>
      <c r="E504" s="3" t="s">
        <v>1738</v>
      </c>
      <c r="F504" s="3" t="s">
        <v>94</v>
      </c>
      <c r="G504" s="3" t="s">
        <v>5389</v>
      </c>
    </row>
    <row r="505" spans="1:7" ht="45" customHeight="1" x14ac:dyDescent="0.25">
      <c r="A505" s="3" t="s">
        <v>2189</v>
      </c>
      <c r="B505" s="3" t="s">
        <v>5890</v>
      </c>
      <c r="C505" s="3" t="s">
        <v>5388</v>
      </c>
      <c r="D505" s="3" t="s">
        <v>791</v>
      </c>
      <c r="E505" s="3" t="s">
        <v>792</v>
      </c>
      <c r="F505" s="3" t="s">
        <v>94</v>
      </c>
      <c r="G505" s="3" t="s">
        <v>5389</v>
      </c>
    </row>
    <row r="506" spans="1:7" ht="45" customHeight="1" x14ac:dyDescent="0.25">
      <c r="A506" s="3" t="s">
        <v>2190</v>
      </c>
      <c r="B506" s="3" t="s">
        <v>5891</v>
      </c>
      <c r="C506" s="3" t="s">
        <v>5388</v>
      </c>
      <c r="D506" s="3" t="s">
        <v>479</v>
      </c>
      <c r="E506" s="3" t="s">
        <v>1792</v>
      </c>
      <c r="F506" s="3" t="s">
        <v>94</v>
      </c>
      <c r="G506" s="3" t="s">
        <v>5389</v>
      </c>
    </row>
    <row r="507" spans="1:7" ht="45" customHeight="1" x14ac:dyDescent="0.25">
      <c r="A507" s="3" t="s">
        <v>2191</v>
      </c>
      <c r="B507" s="3" t="s">
        <v>5892</v>
      </c>
      <c r="C507" s="3" t="s">
        <v>5388</v>
      </c>
      <c r="D507" s="3" t="s">
        <v>375</v>
      </c>
      <c r="E507" s="3" t="s">
        <v>376</v>
      </c>
      <c r="F507" s="3" t="s">
        <v>94</v>
      </c>
      <c r="G507" s="3" t="s">
        <v>5389</v>
      </c>
    </row>
    <row r="508" spans="1:7" ht="45" customHeight="1" x14ac:dyDescent="0.25">
      <c r="A508" s="3" t="s">
        <v>2192</v>
      </c>
      <c r="B508" s="3" t="s">
        <v>5893</v>
      </c>
      <c r="C508" s="3" t="s">
        <v>5388</v>
      </c>
      <c r="D508" s="3" t="s">
        <v>1796</v>
      </c>
      <c r="E508" s="3" t="s">
        <v>1797</v>
      </c>
      <c r="F508" s="3" t="s">
        <v>94</v>
      </c>
      <c r="G508" s="3" t="s">
        <v>5389</v>
      </c>
    </row>
    <row r="509" spans="1:7" ht="45" customHeight="1" x14ac:dyDescent="0.25">
      <c r="A509" s="3" t="s">
        <v>2193</v>
      </c>
      <c r="B509" s="3" t="s">
        <v>5894</v>
      </c>
      <c r="C509" s="3" t="s">
        <v>5388</v>
      </c>
      <c r="D509" s="3" t="s">
        <v>1801</v>
      </c>
      <c r="E509" s="3" t="s">
        <v>1802</v>
      </c>
      <c r="F509" s="3" t="s">
        <v>94</v>
      </c>
      <c r="G509" s="3" t="s">
        <v>5389</v>
      </c>
    </row>
    <row r="510" spans="1:7" ht="45" customHeight="1" x14ac:dyDescent="0.25">
      <c r="A510" s="3" t="s">
        <v>2194</v>
      </c>
      <c r="B510" s="3" t="s">
        <v>5895</v>
      </c>
      <c r="C510" s="3" t="s">
        <v>5388</v>
      </c>
      <c r="D510" s="3" t="s">
        <v>633</v>
      </c>
      <c r="E510" s="3" t="s">
        <v>634</v>
      </c>
      <c r="F510" s="3" t="s">
        <v>94</v>
      </c>
      <c r="G510" s="3" t="s">
        <v>5389</v>
      </c>
    </row>
    <row r="511" spans="1:7" ht="45" customHeight="1" x14ac:dyDescent="0.25">
      <c r="A511" s="3" t="s">
        <v>2195</v>
      </c>
      <c r="B511" s="3" t="s">
        <v>5896</v>
      </c>
      <c r="C511" s="3" t="s">
        <v>5388</v>
      </c>
      <c r="D511" s="3" t="s">
        <v>1808</v>
      </c>
      <c r="E511" s="3" t="s">
        <v>1809</v>
      </c>
      <c r="F511" s="3" t="s">
        <v>94</v>
      </c>
      <c r="G511" s="3" t="s">
        <v>5389</v>
      </c>
    </row>
    <row r="512" spans="1:7" ht="45" customHeight="1" x14ac:dyDescent="0.25">
      <c r="A512" s="3" t="s">
        <v>2196</v>
      </c>
      <c r="B512" s="3" t="s">
        <v>5897</v>
      </c>
      <c r="C512" s="3" t="s">
        <v>5388</v>
      </c>
      <c r="D512" s="3" t="s">
        <v>1814</v>
      </c>
      <c r="E512" s="3" t="s">
        <v>1815</v>
      </c>
      <c r="F512" s="3" t="s">
        <v>94</v>
      </c>
      <c r="G512" s="3" t="s">
        <v>5389</v>
      </c>
    </row>
    <row r="513" spans="1:7" ht="45" customHeight="1" x14ac:dyDescent="0.25">
      <c r="A513" s="3" t="s">
        <v>2197</v>
      </c>
      <c r="B513" s="3" t="s">
        <v>5898</v>
      </c>
      <c r="C513" s="3" t="s">
        <v>5388</v>
      </c>
      <c r="D513" s="3" t="s">
        <v>1820</v>
      </c>
      <c r="E513" s="3" t="s">
        <v>1821</v>
      </c>
      <c r="F513" s="3" t="s">
        <v>94</v>
      </c>
      <c r="G513" s="3" t="s">
        <v>5389</v>
      </c>
    </row>
    <row r="514" spans="1:7" ht="45" customHeight="1" x14ac:dyDescent="0.25">
      <c r="A514" s="3" t="s">
        <v>2198</v>
      </c>
      <c r="B514" s="3" t="s">
        <v>5899</v>
      </c>
      <c r="C514" s="3" t="s">
        <v>5388</v>
      </c>
      <c r="D514" s="3" t="s">
        <v>1825</v>
      </c>
      <c r="E514" s="3" t="s">
        <v>1826</v>
      </c>
      <c r="F514" s="3" t="s">
        <v>94</v>
      </c>
      <c r="G514" s="3" t="s">
        <v>5389</v>
      </c>
    </row>
    <row r="515" spans="1:7" ht="45" customHeight="1" x14ac:dyDescent="0.25">
      <c r="A515" s="3" t="s">
        <v>2199</v>
      </c>
      <c r="B515" s="3" t="s">
        <v>5900</v>
      </c>
      <c r="C515" s="3" t="s">
        <v>5388</v>
      </c>
      <c r="D515" s="3" t="s">
        <v>1833</v>
      </c>
      <c r="E515" s="3" t="s">
        <v>1834</v>
      </c>
      <c r="F515" s="3" t="s">
        <v>94</v>
      </c>
      <c r="G515" s="3" t="s">
        <v>5389</v>
      </c>
    </row>
    <row r="516" spans="1:7" ht="45" customHeight="1" x14ac:dyDescent="0.25">
      <c r="A516" s="3" t="s">
        <v>2200</v>
      </c>
      <c r="B516" s="3" t="s">
        <v>5901</v>
      </c>
      <c r="C516" s="3" t="s">
        <v>5388</v>
      </c>
      <c r="D516" s="3" t="s">
        <v>1808</v>
      </c>
      <c r="E516" s="3" t="s">
        <v>1809</v>
      </c>
      <c r="F516" s="3" t="s">
        <v>94</v>
      </c>
      <c r="G516" s="3" t="s">
        <v>5389</v>
      </c>
    </row>
    <row r="517" spans="1:7" ht="45" customHeight="1" x14ac:dyDescent="0.25">
      <c r="A517" s="3" t="s">
        <v>2203</v>
      </c>
      <c r="B517" s="3" t="s">
        <v>5902</v>
      </c>
      <c r="C517" s="3" t="s">
        <v>5388</v>
      </c>
      <c r="D517" s="3" t="s">
        <v>2201</v>
      </c>
      <c r="E517" s="3" t="s">
        <v>2202</v>
      </c>
      <c r="F517" s="3" t="s">
        <v>94</v>
      </c>
      <c r="G517" s="3" t="s">
        <v>5389</v>
      </c>
    </row>
    <row r="518" spans="1:7" ht="45" customHeight="1" x14ac:dyDescent="0.25">
      <c r="A518" s="3" t="s">
        <v>2204</v>
      </c>
      <c r="B518" s="3" t="s">
        <v>5903</v>
      </c>
      <c r="C518" s="3" t="s">
        <v>5388</v>
      </c>
      <c r="D518" s="3" t="s">
        <v>1748</v>
      </c>
      <c r="E518" s="3" t="s">
        <v>1749</v>
      </c>
      <c r="F518" s="3" t="s">
        <v>94</v>
      </c>
      <c r="G518" s="3" t="s">
        <v>5389</v>
      </c>
    </row>
    <row r="519" spans="1:7" ht="45" customHeight="1" x14ac:dyDescent="0.25">
      <c r="A519" s="3" t="s">
        <v>2205</v>
      </c>
      <c r="B519" s="3" t="s">
        <v>5904</v>
      </c>
      <c r="C519" s="3" t="s">
        <v>5388</v>
      </c>
      <c r="D519" s="3" t="s">
        <v>1843</v>
      </c>
      <c r="E519" s="3" t="s">
        <v>1844</v>
      </c>
      <c r="F519" s="3" t="s">
        <v>94</v>
      </c>
      <c r="G519" s="3" t="s">
        <v>5389</v>
      </c>
    </row>
    <row r="520" spans="1:7" ht="45" customHeight="1" x14ac:dyDescent="0.25">
      <c r="A520" s="3" t="s">
        <v>2208</v>
      </c>
      <c r="B520" s="3" t="s">
        <v>5905</v>
      </c>
      <c r="C520" s="3" t="s">
        <v>5388</v>
      </c>
      <c r="D520" s="3" t="s">
        <v>2206</v>
      </c>
      <c r="E520" s="3" t="s">
        <v>2207</v>
      </c>
      <c r="F520" s="3" t="s">
        <v>94</v>
      </c>
      <c r="G520" s="3" t="s">
        <v>5389</v>
      </c>
    </row>
    <row r="521" spans="1:7" ht="45" customHeight="1" x14ac:dyDescent="0.25">
      <c r="A521" s="3" t="s">
        <v>2209</v>
      </c>
      <c r="B521" s="3" t="s">
        <v>5906</v>
      </c>
      <c r="C521" s="3" t="s">
        <v>5388</v>
      </c>
      <c r="D521" s="3" t="s">
        <v>1851</v>
      </c>
      <c r="E521" s="3" t="s">
        <v>1852</v>
      </c>
      <c r="F521" s="3" t="s">
        <v>94</v>
      </c>
      <c r="G521" s="3" t="s">
        <v>5389</v>
      </c>
    </row>
    <row r="522" spans="1:7" ht="45" customHeight="1" x14ac:dyDescent="0.25">
      <c r="A522" s="3" t="s">
        <v>2210</v>
      </c>
      <c r="B522" s="3" t="s">
        <v>5907</v>
      </c>
      <c r="C522" s="3" t="s">
        <v>5388</v>
      </c>
      <c r="D522" s="3" t="s">
        <v>1856</v>
      </c>
      <c r="E522" s="3" t="s">
        <v>1857</v>
      </c>
      <c r="F522" s="3" t="s">
        <v>94</v>
      </c>
      <c r="G522" s="3" t="s">
        <v>5389</v>
      </c>
    </row>
    <row r="523" spans="1:7" ht="45" customHeight="1" x14ac:dyDescent="0.25">
      <c r="A523" s="3" t="s">
        <v>2211</v>
      </c>
      <c r="B523" s="3" t="s">
        <v>5908</v>
      </c>
      <c r="C523" s="3" t="s">
        <v>5388</v>
      </c>
      <c r="D523" s="3" t="s">
        <v>134</v>
      </c>
      <c r="E523" s="3" t="s">
        <v>135</v>
      </c>
      <c r="F523" s="3" t="s">
        <v>94</v>
      </c>
      <c r="G523" s="3" t="s">
        <v>5389</v>
      </c>
    </row>
    <row r="524" spans="1:7" ht="45" customHeight="1" x14ac:dyDescent="0.25">
      <c r="A524" s="3" t="s">
        <v>2212</v>
      </c>
      <c r="B524" s="3" t="s">
        <v>5909</v>
      </c>
      <c r="C524" s="3" t="s">
        <v>5388</v>
      </c>
      <c r="D524" s="3" t="s">
        <v>143</v>
      </c>
      <c r="E524" s="3" t="s">
        <v>144</v>
      </c>
      <c r="F524" s="3" t="s">
        <v>94</v>
      </c>
      <c r="G524" s="3" t="s">
        <v>5389</v>
      </c>
    </row>
    <row r="525" spans="1:7" ht="45" customHeight="1" x14ac:dyDescent="0.25">
      <c r="A525" s="3" t="s">
        <v>2213</v>
      </c>
      <c r="B525" s="3" t="s">
        <v>5910</v>
      </c>
      <c r="C525" s="3" t="s">
        <v>5388</v>
      </c>
      <c r="D525" s="3" t="s">
        <v>291</v>
      </c>
      <c r="E525" s="3" t="s">
        <v>292</v>
      </c>
      <c r="F525" s="3" t="s">
        <v>94</v>
      </c>
      <c r="G525" s="3" t="s">
        <v>5389</v>
      </c>
    </row>
    <row r="526" spans="1:7" ht="45" customHeight="1" x14ac:dyDescent="0.25">
      <c r="A526" s="3" t="s">
        <v>2214</v>
      </c>
      <c r="B526" s="3" t="s">
        <v>5911</v>
      </c>
      <c r="C526" s="3" t="s">
        <v>5388</v>
      </c>
      <c r="D526" s="3" t="s">
        <v>300</v>
      </c>
      <c r="E526" s="3" t="s">
        <v>301</v>
      </c>
      <c r="F526" s="3" t="s">
        <v>94</v>
      </c>
      <c r="G526" s="3" t="s">
        <v>5389</v>
      </c>
    </row>
    <row r="527" spans="1:7" ht="45" customHeight="1" x14ac:dyDescent="0.25">
      <c r="A527" s="3" t="s">
        <v>2215</v>
      </c>
      <c r="B527" s="3" t="s">
        <v>5912</v>
      </c>
      <c r="C527" s="3" t="s">
        <v>5388</v>
      </c>
      <c r="D527" s="3" t="s">
        <v>307</v>
      </c>
      <c r="E527" s="3" t="s">
        <v>308</v>
      </c>
      <c r="F527" s="3" t="s">
        <v>94</v>
      </c>
      <c r="G527" s="3" t="s">
        <v>5389</v>
      </c>
    </row>
    <row r="528" spans="1:7" ht="45" customHeight="1" x14ac:dyDescent="0.25">
      <c r="A528" s="3" t="s">
        <v>2216</v>
      </c>
      <c r="B528" s="3" t="s">
        <v>5913</v>
      </c>
      <c r="C528" s="3" t="s">
        <v>5388</v>
      </c>
      <c r="D528" s="3" t="s">
        <v>633</v>
      </c>
      <c r="E528" s="3" t="s">
        <v>634</v>
      </c>
      <c r="F528" s="3" t="s">
        <v>94</v>
      </c>
      <c r="G528" s="3" t="s">
        <v>5389</v>
      </c>
    </row>
    <row r="529" spans="1:7" ht="45" customHeight="1" x14ac:dyDescent="0.25">
      <c r="A529" s="3" t="s">
        <v>2217</v>
      </c>
      <c r="B529" s="3" t="s">
        <v>5914</v>
      </c>
      <c r="C529" s="3" t="s">
        <v>5388</v>
      </c>
      <c r="D529" s="3" t="s">
        <v>633</v>
      </c>
      <c r="E529" s="3" t="s">
        <v>634</v>
      </c>
      <c r="F529" s="3" t="s">
        <v>94</v>
      </c>
      <c r="G529" s="3" t="s">
        <v>5389</v>
      </c>
    </row>
    <row r="530" spans="1:7" ht="45" customHeight="1" x14ac:dyDescent="0.25">
      <c r="A530" s="3" t="s">
        <v>2218</v>
      </c>
      <c r="B530" s="3" t="s">
        <v>5915</v>
      </c>
      <c r="C530" s="3" t="s">
        <v>5388</v>
      </c>
      <c r="D530" s="3" t="s">
        <v>125</v>
      </c>
      <c r="E530" s="3" t="s">
        <v>126</v>
      </c>
      <c r="F530" s="3" t="s">
        <v>94</v>
      </c>
      <c r="G530" s="3" t="s">
        <v>5389</v>
      </c>
    </row>
    <row r="531" spans="1:7" ht="45" customHeight="1" x14ac:dyDescent="0.25">
      <c r="A531" s="3" t="s">
        <v>2219</v>
      </c>
      <c r="B531" s="3" t="s">
        <v>5916</v>
      </c>
      <c r="C531" s="3" t="s">
        <v>5388</v>
      </c>
      <c r="D531" s="3" t="s">
        <v>1908</v>
      </c>
      <c r="E531" s="3" t="s">
        <v>1909</v>
      </c>
      <c r="F531" s="3" t="s">
        <v>94</v>
      </c>
      <c r="G531" s="3" t="s">
        <v>5389</v>
      </c>
    </row>
    <row r="532" spans="1:7" ht="45" customHeight="1" x14ac:dyDescent="0.25">
      <c r="A532" s="3" t="s">
        <v>2222</v>
      </c>
      <c r="B532" s="3" t="s">
        <v>5917</v>
      </c>
      <c r="C532" s="3" t="s">
        <v>5388</v>
      </c>
      <c r="D532" s="3" t="s">
        <v>2220</v>
      </c>
      <c r="E532" s="3" t="s">
        <v>2221</v>
      </c>
      <c r="F532" s="3" t="s">
        <v>94</v>
      </c>
      <c r="G532" s="3" t="s">
        <v>5389</v>
      </c>
    </row>
    <row r="533" spans="1:7" ht="45" customHeight="1" x14ac:dyDescent="0.25">
      <c r="A533" s="3" t="s">
        <v>2225</v>
      </c>
      <c r="B533" s="3" t="s">
        <v>5918</v>
      </c>
      <c r="C533" s="3" t="s">
        <v>5388</v>
      </c>
      <c r="D533" s="3" t="s">
        <v>2223</v>
      </c>
      <c r="E533" s="3" t="s">
        <v>2224</v>
      </c>
      <c r="F533" s="3" t="s">
        <v>94</v>
      </c>
      <c r="G533" s="3" t="s">
        <v>5389</v>
      </c>
    </row>
    <row r="534" spans="1:7" ht="45" customHeight="1" x14ac:dyDescent="0.25">
      <c r="A534" s="3" t="s">
        <v>2226</v>
      </c>
      <c r="B534" s="3" t="s">
        <v>5919</v>
      </c>
      <c r="C534" s="3" t="s">
        <v>5388</v>
      </c>
      <c r="D534" s="3" t="s">
        <v>1923</v>
      </c>
      <c r="E534" s="3" t="s">
        <v>1924</v>
      </c>
      <c r="F534" s="3" t="s">
        <v>94</v>
      </c>
      <c r="G534" s="3" t="s">
        <v>5389</v>
      </c>
    </row>
    <row r="535" spans="1:7" ht="45" customHeight="1" x14ac:dyDescent="0.25">
      <c r="A535" s="3" t="s">
        <v>2227</v>
      </c>
      <c r="B535" s="3" t="s">
        <v>5920</v>
      </c>
      <c r="C535" s="3" t="s">
        <v>5388</v>
      </c>
      <c r="D535" s="3" t="s">
        <v>1333</v>
      </c>
      <c r="E535" s="3" t="s">
        <v>1334</v>
      </c>
      <c r="F535" s="3" t="s">
        <v>94</v>
      </c>
      <c r="G535" s="3" t="s">
        <v>5389</v>
      </c>
    </row>
    <row r="536" spans="1:7" ht="45" customHeight="1" x14ac:dyDescent="0.25">
      <c r="A536" s="3" t="s">
        <v>2228</v>
      </c>
      <c r="B536" s="3" t="s">
        <v>5921</v>
      </c>
      <c r="C536" s="3" t="s">
        <v>5388</v>
      </c>
      <c r="D536" s="3" t="s">
        <v>688</v>
      </c>
      <c r="E536" s="3" t="s">
        <v>1932</v>
      </c>
      <c r="F536" s="3" t="s">
        <v>94</v>
      </c>
      <c r="G536" s="3" t="s">
        <v>5389</v>
      </c>
    </row>
    <row r="537" spans="1:7" ht="45" customHeight="1" x14ac:dyDescent="0.25">
      <c r="A537" s="3" t="s">
        <v>2229</v>
      </c>
      <c r="B537" s="3" t="s">
        <v>5922</v>
      </c>
      <c r="C537" s="3" t="s">
        <v>5388</v>
      </c>
      <c r="D537" s="3" t="s">
        <v>1937</v>
      </c>
      <c r="E537" s="3" t="s">
        <v>1938</v>
      </c>
      <c r="F537" s="3" t="s">
        <v>94</v>
      </c>
      <c r="G537" s="3" t="s">
        <v>5389</v>
      </c>
    </row>
    <row r="538" spans="1:7" ht="45" customHeight="1" x14ac:dyDescent="0.25">
      <c r="A538" s="3" t="s">
        <v>2230</v>
      </c>
      <c r="B538" s="3" t="s">
        <v>5923</v>
      </c>
      <c r="C538" s="3" t="s">
        <v>5388</v>
      </c>
      <c r="D538" s="3" t="s">
        <v>1942</v>
      </c>
      <c r="E538" s="3" t="s">
        <v>1943</v>
      </c>
      <c r="F538" s="3" t="s">
        <v>94</v>
      </c>
      <c r="G538" s="3" t="s">
        <v>5389</v>
      </c>
    </row>
    <row r="539" spans="1:7" ht="45" customHeight="1" x14ac:dyDescent="0.25">
      <c r="A539" s="3" t="s">
        <v>2231</v>
      </c>
      <c r="B539" s="3" t="s">
        <v>5924</v>
      </c>
      <c r="C539" s="3" t="s">
        <v>5388</v>
      </c>
      <c r="D539" s="3" t="s">
        <v>1778</v>
      </c>
      <c r="E539" s="3" t="s">
        <v>1779</v>
      </c>
      <c r="F539" s="3" t="s">
        <v>94</v>
      </c>
      <c r="G539" s="3" t="s">
        <v>5389</v>
      </c>
    </row>
    <row r="540" spans="1:7" ht="45" customHeight="1" x14ac:dyDescent="0.25">
      <c r="A540" s="3" t="s">
        <v>2232</v>
      </c>
      <c r="B540" s="3" t="s">
        <v>5925</v>
      </c>
      <c r="C540" s="3" t="s">
        <v>5388</v>
      </c>
      <c r="D540" s="3" t="s">
        <v>1861</v>
      </c>
      <c r="E540" s="3" t="s">
        <v>1862</v>
      </c>
      <c r="F540" s="3" t="s">
        <v>94</v>
      </c>
      <c r="G540" s="3" t="s">
        <v>5389</v>
      </c>
    </row>
    <row r="541" spans="1:7" ht="45" customHeight="1" x14ac:dyDescent="0.25">
      <c r="A541" s="3" t="s">
        <v>2234</v>
      </c>
      <c r="B541" s="3" t="s">
        <v>5926</v>
      </c>
      <c r="C541" s="3" t="s">
        <v>5388</v>
      </c>
      <c r="D541" s="3" t="s">
        <v>1866</v>
      </c>
      <c r="E541" s="3" t="s">
        <v>2233</v>
      </c>
      <c r="F541" s="3" t="s">
        <v>94</v>
      </c>
      <c r="G541" s="3" t="s">
        <v>5389</v>
      </c>
    </row>
    <row r="542" spans="1:7" ht="45" customHeight="1" x14ac:dyDescent="0.25">
      <c r="A542" s="3" t="s">
        <v>2235</v>
      </c>
      <c r="B542" s="3" t="s">
        <v>5927</v>
      </c>
      <c r="C542" s="3" t="s">
        <v>5388</v>
      </c>
      <c r="D542" s="3" t="s">
        <v>1949</v>
      </c>
      <c r="E542" s="3" t="s">
        <v>1950</v>
      </c>
      <c r="F542" s="3" t="s">
        <v>94</v>
      </c>
      <c r="G542" s="3" t="s">
        <v>5389</v>
      </c>
    </row>
    <row r="543" spans="1:7" ht="45" customHeight="1" x14ac:dyDescent="0.25">
      <c r="A543" s="3" t="s">
        <v>2236</v>
      </c>
      <c r="B543" s="3" t="s">
        <v>5928</v>
      </c>
      <c r="C543" s="3" t="s">
        <v>5388</v>
      </c>
      <c r="D543" s="3" t="s">
        <v>1954</v>
      </c>
      <c r="E543" s="3" t="s">
        <v>1955</v>
      </c>
      <c r="F543" s="3" t="s">
        <v>94</v>
      </c>
      <c r="G543" s="3" t="s">
        <v>5389</v>
      </c>
    </row>
    <row r="544" spans="1:7" ht="45" customHeight="1" x14ac:dyDescent="0.25">
      <c r="A544" s="3" t="s">
        <v>2237</v>
      </c>
      <c r="B544" s="3" t="s">
        <v>5929</v>
      </c>
      <c r="C544" s="3" t="s">
        <v>5388</v>
      </c>
      <c r="D544" s="3" t="s">
        <v>1960</v>
      </c>
      <c r="E544" s="3" t="s">
        <v>1961</v>
      </c>
      <c r="F544" s="3" t="s">
        <v>94</v>
      </c>
      <c r="G544" s="3" t="s">
        <v>5389</v>
      </c>
    </row>
    <row r="545" spans="1:7" ht="45" customHeight="1" x14ac:dyDescent="0.25">
      <c r="A545" s="3" t="s">
        <v>2238</v>
      </c>
      <c r="B545" s="3" t="s">
        <v>5930</v>
      </c>
      <c r="C545" s="3" t="s">
        <v>5388</v>
      </c>
      <c r="D545" s="3" t="s">
        <v>1965</v>
      </c>
      <c r="E545" s="3" t="s">
        <v>1966</v>
      </c>
      <c r="F545" s="3" t="s">
        <v>94</v>
      </c>
      <c r="G545" s="3" t="s">
        <v>5389</v>
      </c>
    </row>
    <row r="546" spans="1:7" ht="45" customHeight="1" x14ac:dyDescent="0.25">
      <c r="A546" s="3" t="s">
        <v>2241</v>
      </c>
      <c r="B546" s="3" t="s">
        <v>5931</v>
      </c>
      <c r="C546" s="3" t="s">
        <v>5388</v>
      </c>
      <c r="D546" s="3" t="s">
        <v>2239</v>
      </c>
      <c r="E546" s="3" t="s">
        <v>2240</v>
      </c>
      <c r="F546" s="3" t="s">
        <v>94</v>
      </c>
      <c r="G546" s="3" t="s">
        <v>5389</v>
      </c>
    </row>
    <row r="547" spans="1:7" ht="45" customHeight="1" x14ac:dyDescent="0.25">
      <c r="A547" s="3" t="s">
        <v>2242</v>
      </c>
      <c r="B547" s="3" t="s">
        <v>5932</v>
      </c>
      <c r="C547" s="3" t="s">
        <v>5388</v>
      </c>
      <c r="D547" s="3" t="s">
        <v>291</v>
      </c>
      <c r="E547" s="3" t="s">
        <v>292</v>
      </c>
      <c r="F547" s="3" t="s">
        <v>94</v>
      </c>
      <c r="G547" s="3" t="s">
        <v>5389</v>
      </c>
    </row>
    <row r="548" spans="1:7" ht="45" customHeight="1" x14ac:dyDescent="0.25">
      <c r="A548" s="3" t="s">
        <v>2243</v>
      </c>
      <c r="B548" s="3" t="s">
        <v>5933</v>
      </c>
      <c r="C548" s="3" t="s">
        <v>5388</v>
      </c>
      <c r="D548" s="3" t="s">
        <v>319</v>
      </c>
      <c r="E548" s="3" t="s">
        <v>320</v>
      </c>
      <c r="F548" s="3" t="s">
        <v>94</v>
      </c>
      <c r="G548" s="3" t="s">
        <v>5389</v>
      </c>
    </row>
    <row r="549" spans="1:7" ht="45" customHeight="1" x14ac:dyDescent="0.25">
      <c r="A549" s="3" t="s">
        <v>2246</v>
      </c>
      <c r="B549" s="3" t="s">
        <v>5934</v>
      </c>
      <c r="C549" s="3" t="s">
        <v>5388</v>
      </c>
      <c r="D549" s="3" t="s">
        <v>2244</v>
      </c>
      <c r="E549" s="3" t="s">
        <v>2245</v>
      </c>
      <c r="F549" s="3" t="s">
        <v>94</v>
      </c>
      <c r="G549" s="3" t="s">
        <v>5389</v>
      </c>
    </row>
    <row r="550" spans="1:7" ht="45" customHeight="1" x14ac:dyDescent="0.25">
      <c r="A550" s="3" t="s">
        <v>2247</v>
      </c>
      <c r="B550" s="3" t="s">
        <v>5935</v>
      </c>
      <c r="C550" s="3" t="s">
        <v>5388</v>
      </c>
      <c r="D550" s="3" t="s">
        <v>454</v>
      </c>
      <c r="E550" s="3" t="s">
        <v>455</v>
      </c>
      <c r="F550" s="3" t="s">
        <v>94</v>
      </c>
      <c r="G550" s="3" t="s">
        <v>5389</v>
      </c>
    </row>
    <row r="551" spans="1:7" ht="45" customHeight="1" x14ac:dyDescent="0.25">
      <c r="A551" s="3" t="s">
        <v>2248</v>
      </c>
      <c r="B551" s="3" t="s">
        <v>5936</v>
      </c>
      <c r="C551" s="3" t="s">
        <v>5388</v>
      </c>
      <c r="D551" s="3" t="s">
        <v>460</v>
      </c>
      <c r="E551" s="3" t="s">
        <v>461</v>
      </c>
      <c r="F551" s="3" t="s">
        <v>94</v>
      </c>
      <c r="G551" s="3" t="s">
        <v>5389</v>
      </c>
    </row>
    <row r="552" spans="1:7" ht="45" customHeight="1" x14ac:dyDescent="0.25">
      <c r="A552" s="3" t="s">
        <v>2249</v>
      </c>
      <c r="B552" s="3" t="s">
        <v>5937</v>
      </c>
      <c r="C552" s="3" t="s">
        <v>5388</v>
      </c>
      <c r="D552" s="3" t="s">
        <v>151</v>
      </c>
      <c r="E552" s="3" t="s">
        <v>152</v>
      </c>
      <c r="F552" s="3" t="s">
        <v>94</v>
      </c>
      <c r="G552" s="3" t="s">
        <v>5389</v>
      </c>
    </row>
    <row r="553" spans="1:7" ht="45" customHeight="1" x14ac:dyDescent="0.25">
      <c r="A553" s="3" t="s">
        <v>2250</v>
      </c>
      <c r="B553" s="3" t="s">
        <v>5938</v>
      </c>
      <c r="C553" s="3" t="s">
        <v>5388</v>
      </c>
      <c r="D553" s="3" t="s">
        <v>161</v>
      </c>
      <c r="E553" s="3" t="s">
        <v>162</v>
      </c>
      <c r="F553" s="3" t="s">
        <v>94</v>
      </c>
      <c r="G553" s="3" t="s">
        <v>5389</v>
      </c>
    </row>
    <row r="554" spans="1:7" ht="45" customHeight="1" x14ac:dyDescent="0.25">
      <c r="A554" s="3" t="s">
        <v>2251</v>
      </c>
      <c r="B554" s="3" t="s">
        <v>5939</v>
      </c>
      <c r="C554" s="3" t="s">
        <v>5388</v>
      </c>
      <c r="D554" s="3" t="s">
        <v>151</v>
      </c>
      <c r="E554" s="3" t="s">
        <v>152</v>
      </c>
      <c r="F554" s="3" t="s">
        <v>94</v>
      </c>
      <c r="G554" s="3" t="s">
        <v>5389</v>
      </c>
    </row>
    <row r="555" spans="1:7" ht="45" customHeight="1" x14ac:dyDescent="0.25">
      <c r="A555" s="3" t="s">
        <v>2252</v>
      </c>
      <c r="B555" s="3" t="s">
        <v>5940</v>
      </c>
      <c r="C555" s="3" t="s">
        <v>5388</v>
      </c>
      <c r="D555" s="3" t="s">
        <v>176</v>
      </c>
      <c r="E555" s="3" t="s">
        <v>177</v>
      </c>
      <c r="F555" s="3" t="s">
        <v>94</v>
      </c>
      <c r="G555" s="3" t="s">
        <v>5389</v>
      </c>
    </row>
    <row r="556" spans="1:7" ht="45" customHeight="1" x14ac:dyDescent="0.25">
      <c r="A556" s="3" t="s">
        <v>2253</v>
      </c>
      <c r="B556" s="3" t="s">
        <v>5941</v>
      </c>
      <c r="C556" s="3" t="s">
        <v>5388</v>
      </c>
      <c r="D556" s="3" t="s">
        <v>184</v>
      </c>
      <c r="E556" s="3" t="s">
        <v>185</v>
      </c>
      <c r="F556" s="3" t="s">
        <v>94</v>
      </c>
      <c r="G556" s="3" t="s">
        <v>5389</v>
      </c>
    </row>
    <row r="557" spans="1:7" ht="45" customHeight="1" x14ac:dyDescent="0.25">
      <c r="A557" s="3" t="s">
        <v>2254</v>
      </c>
      <c r="B557" s="3" t="s">
        <v>5942</v>
      </c>
      <c r="C557" s="3" t="s">
        <v>5388</v>
      </c>
      <c r="D557" s="3" t="s">
        <v>192</v>
      </c>
      <c r="E557" s="3" t="s">
        <v>193</v>
      </c>
      <c r="F557" s="3" t="s">
        <v>94</v>
      </c>
      <c r="G557" s="3" t="s">
        <v>5389</v>
      </c>
    </row>
    <row r="558" spans="1:7" ht="45" customHeight="1" x14ac:dyDescent="0.25">
      <c r="A558" s="3" t="s">
        <v>2255</v>
      </c>
      <c r="B558" s="3" t="s">
        <v>5943</v>
      </c>
      <c r="C558" s="3" t="s">
        <v>5388</v>
      </c>
      <c r="D558" s="3" t="s">
        <v>200</v>
      </c>
      <c r="E558" s="3" t="s">
        <v>201</v>
      </c>
      <c r="F558" s="3" t="s">
        <v>94</v>
      </c>
      <c r="G558" s="3" t="s">
        <v>5389</v>
      </c>
    </row>
    <row r="559" spans="1:7" ht="45" customHeight="1" x14ac:dyDescent="0.25">
      <c r="A559" s="3" t="s">
        <v>2258</v>
      </c>
      <c r="B559" s="3" t="s">
        <v>5944</v>
      </c>
      <c r="C559" s="3" t="s">
        <v>5388</v>
      </c>
      <c r="D559" s="3" t="s">
        <v>2256</v>
      </c>
      <c r="E559" s="3" t="s">
        <v>2257</v>
      </c>
      <c r="F559" s="3" t="s">
        <v>94</v>
      </c>
      <c r="G559" s="3" t="s">
        <v>5389</v>
      </c>
    </row>
    <row r="560" spans="1:7" ht="45" customHeight="1" x14ac:dyDescent="0.25">
      <c r="A560" s="3" t="s">
        <v>2261</v>
      </c>
      <c r="B560" s="3" t="s">
        <v>5945</v>
      </c>
      <c r="C560" s="3" t="s">
        <v>5388</v>
      </c>
      <c r="D560" s="3" t="s">
        <v>2259</v>
      </c>
      <c r="E560" s="3" t="s">
        <v>2260</v>
      </c>
      <c r="F560" s="3" t="s">
        <v>94</v>
      </c>
      <c r="G560" s="3" t="s">
        <v>5389</v>
      </c>
    </row>
    <row r="561" spans="1:7" ht="45" customHeight="1" x14ac:dyDescent="0.25">
      <c r="A561" s="3" t="s">
        <v>2262</v>
      </c>
      <c r="B561" s="3" t="s">
        <v>5946</v>
      </c>
      <c r="C561" s="3" t="s">
        <v>5388</v>
      </c>
      <c r="D561" s="3" t="s">
        <v>225</v>
      </c>
      <c r="E561" s="3" t="s">
        <v>226</v>
      </c>
      <c r="F561" s="3" t="s">
        <v>94</v>
      </c>
      <c r="G561" s="3" t="s">
        <v>5389</v>
      </c>
    </row>
    <row r="562" spans="1:7" ht="45" customHeight="1" x14ac:dyDescent="0.25">
      <c r="A562" s="3" t="s">
        <v>2263</v>
      </c>
      <c r="B562" s="3" t="s">
        <v>5947</v>
      </c>
      <c r="C562" s="3" t="s">
        <v>5388</v>
      </c>
      <c r="D562" s="3" t="s">
        <v>231</v>
      </c>
      <c r="E562" s="3" t="s">
        <v>232</v>
      </c>
      <c r="F562" s="3" t="s">
        <v>94</v>
      </c>
      <c r="G562" s="3" t="s">
        <v>5389</v>
      </c>
    </row>
    <row r="563" spans="1:7" ht="45" customHeight="1" x14ac:dyDescent="0.25">
      <c r="A563" s="3" t="s">
        <v>2264</v>
      </c>
      <c r="B563" s="3" t="s">
        <v>5948</v>
      </c>
      <c r="C563" s="3" t="s">
        <v>5388</v>
      </c>
      <c r="D563" s="3" t="s">
        <v>237</v>
      </c>
      <c r="E563" s="3" t="s">
        <v>238</v>
      </c>
      <c r="F563" s="3" t="s">
        <v>94</v>
      </c>
      <c r="G563" s="3" t="s">
        <v>5389</v>
      </c>
    </row>
    <row r="564" spans="1:7" ht="45" customHeight="1" x14ac:dyDescent="0.25">
      <c r="A564" s="3" t="s">
        <v>2267</v>
      </c>
      <c r="B564" s="3" t="s">
        <v>5949</v>
      </c>
      <c r="C564" s="3" t="s">
        <v>5388</v>
      </c>
      <c r="D564" s="3" t="s">
        <v>2265</v>
      </c>
      <c r="E564" s="3" t="s">
        <v>2266</v>
      </c>
      <c r="F564" s="3" t="s">
        <v>94</v>
      </c>
      <c r="G564" s="3" t="s">
        <v>5389</v>
      </c>
    </row>
    <row r="565" spans="1:7" ht="45" customHeight="1" x14ac:dyDescent="0.25">
      <c r="A565" s="3" t="s">
        <v>2268</v>
      </c>
      <c r="B565" s="3" t="s">
        <v>5950</v>
      </c>
      <c r="C565" s="3" t="s">
        <v>5388</v>
      </c>
      <c r="D565" s="3" t="s">
        <v>1973</v>
      </c>
      <c r="E565" s="3" t="s">
        <v>1974</v>
      </c>
      <c r="F565" s="3" t="s">
        <v>94</v>
      </c>
      <c r="G565" s="3" t="s">
        <v>5389</v>
      </c>
    </row>
    <row r="566" spans="1:7" ht="45" customHeight="1" x14ac:dyDescent="0.25">
      <c r="A566" s="3" t="s">
        <v>2269</v>
      </c>
      <c r="B566" s="3" t="s">
        <v>5951</v>
      </c>
      <c r="C566" s="3" t="s">
        <v>5388</v>
      </c>
      <c r="D566" s="3" t="s">
        <v>244</v>
      </c>
      <c r="E566" s="3" t="s">
        <v>245</v>
      </c>
      <c r="F566" s="3" t="s">
        <v>94</v>
      </c>
      <c r="G566" s="3" t="s">
        <v>5389</v>
      </c>
    </row>
    <row r="567" spans="1:7" ht="45" customHeight="1" x14ac:dyDescent="0.25">
      <c r="A567" s="3" t="s">
        <v>2270</v>
      </c>
      <c r="B567" s="3" t="s">
        <v>5952</v>
      </c>
      <c r="C567" s="3" t="s">
        <v>5388</v>
      </c>
      <c r="D567" s="3" t="s">
        <v>252</v>
      </c>
      <c r="E567" s="3" t="s">
        <v>253</v>
      </c>
      <c r="F567" s="3" t="s">
        <v>94</v>
      </c>
      <c r="G567" s="3" t="s">
        <v>5389</v>
      </c>
    </row>
    <row r="568" spans="1:7" ht="45" customHeight="1" x14ac:dyDescent="0.25">
      <c r="A568" s="3" t="s">
        <v>2271</v>
      </c>
      <c r="B568" s="3" t="s">
        <v>5953</v>
      </c>
      <c r="C568" s="3" t="s">
        <v>5388</v>
      </c>
      <c r="D568" s="3" t="s">
        <v>260</v>
      </c>
      <c r="E568" s="3" t="s">
        <v>261</v>
      </c>
      <c r="F568" s="3" t="s">
        <v>94</v>
      </c>
      <c r="G568" s="3" t="s">
        <v>5389</v>
      </c>
    </row>
    <row r="569" spans="1:7" ht="45" customHeight="1" x14ac:dyDescent="0.25">
      <c r="A569" s="3" t="s">
        <v>2272</v>
      </c>
      <c r="B569" s="3" t="s">
        <v>5954</v>
      </c>
      <c r="C569" s="3" t="s">
        <v>5388</v>
      </c>
      <c r="D569" s="3" t="s">
        <v>269</v>
      </c>
      <c r="E569" s="3" t="s">
        <v>270</v>
      </c>
      <c r="F569" s="3" t="s">
        <v>94</v>
      </c>
      <c r="G569" s="3" t="s">
        <v>5389</v>
      </c>
    </row>
    <row r="570" spans="1:7" ht="45" customHeight="1" x14ac:dyDescent="0.25">
      <c r="A570" s="3" t="s">
        <v>2273</v>
      </c>
      <c r="B570" s="3" t="s">
        <v>5955</v>
      </c>
      <c r="C570" s="3" t="s">
        <v>5388</v>
      </c>
      <c r="D570" s="3" t="s">
        <v>466</v>
      </c>
      <c r="E570" s="3" t="s">
        <v>467</v>
      </c>
      <c r="F570" s="3" t="s">
        <v>94</v>
      </c>
      <c r="G570" s="3" t="s">
        <v>5389</v>
      </c>
    </row>
    <row r="571" spans="1:7" ht="45" customHeight="1" x14ac:dyDescent="0.25">
      <c r="A571" s="3" t="s">
        <v>2274</v>
      </c>
      <c r="B571" s="3" t="s">
        <v>5956</v>
      </c>
      <c r="C571" s="3" t="s">
        <v>5388</v>
      </c>
      <c r="D571" s="3" t="s">
        <v>307</v>
      </c>
      <c r="E571" s="3" t="s">
        <v>308</v>
      </c>
      <c r="F571" s="3" t="s">
        <v>94</v>
      </c>
      <c r="G571" s="3" t="s">
        <v>5389</v>
      </c>
    </row>
    <row r="572" spans="1:7" ht="45" customHeight="1" x14ac:dyDescent="0.25">
      <c r="A572" s="3" t="s">
        <v>2275</v>
      </c>
      <c r="B572" s="3" t="s">
        <v>5957</v>
      </c>
      <c r="C572" s="3" t="s">
        <v>5388</v>
      </c>
      <c r="D572" s="3" t="s">
        <v>479</v>
      </c>
      <c r="E572" s="3" t="s">
        <v>480</v>
      </c>
      <c r="F572" s="3" t="s">
        <v>94</v>
      </c>
      <c r="G572" s="3" t="s">
        <v>5389</v>
      </c>
    </row>
    <row r="573" spans="1:7" ht="45" customHeight="1" x14ac:dyDescent="0.25">
      <c r="A573" s="3" t="s">
        <v>2276</v>
      </c>
      <c r="B573" s="3" t="s">
        <v>5958</v>
      </c>
      <c r="C573" s="3" t="s">
        <v>5388</v>
      </c>
      <c r="D573" s="3" t="s">
        <v>485</v>
      </c>
      <c r="E573" s="3" t="s">
        <v>486</v>
      </c>
      <c r="F573" s="3" t="s">
        <v>94</v>
      </c>
      <c r="G573" s="3" t="s">
        <v>5389</v>
      </c>
    </row>
    <row r="574" spans="1:7" ht="45" customHeight="1" x14ac:dyDescent="0.25">
      <c r="A574" s="3" t="s">
        <v>2279</v>
      </c>
      <c r="B574" s="3" t="s">
        <v>5959</v>
      </c>
      <c r="C574" s="3" t="s">
        <v>5388</v>
      </c>
      <c r="D574" s="3" t="s">
        <v>2277</v>
      </c>
      <c r="E574" s="3" t="s">
        <v>2278</v>
      </c>
      <c r="F574" s="3" t="s">
        <v>94</v>
      </c>
      <c r="G574" s="3" t="s">
        <v>5389</v>
      </c>
    </row>
    <row r="575" spans="1:7" ht="45" customHeight="1" x14ac:dyDescent="0.25">
      <c r="A575" s="3" t="s">
        <v>2280</v>
      </c>
      <c r="B575" s="3" t="s">
        <v>5960</v>
      </c>
      <c r="C575" s="3" t="s">
        <v>5388</v>
      </c>
      <c r="D575" s="3" t="s">
        <v>466</v>
      </c>
      <c r="E575" s="3" t="s">
        <v>467</v>
      </c>
      <c r="F575" s="3" t="s">
        <v>94</v>
      </c>
      <c r="G575" s="3" t="s">
        <v>5389</v>
      </c>
    </row>
    <row r="576" spans="1:7" ht="45" customHeight="1" x14ac:dyDescent="0.25">
      <c r="A576" s="3" t="s">
        <v>2281</v>
      </c>
      <c r="B576" s="3" t="s">
        <v>5961</v>
      </c>
      <c r="C576" s="3" t="s">
        <v>5388</v>
      </c>
      <c r="D576" s="3" t="s">
        <v>143</v>
      </c>
      <c r="E576" s="3" t="s">
        <v>335</v>
      </c>
      <c r="F576" s="3" t="s">
        <v>94</v>
      </c>
      <c r="G576" s="3" t="s">
        <v>5389</v>
      </c>
    </row>
    <row r="577" spans="1:7" ht="45" customHeight="1" x14ac:dyDescent="0.25">
      <c r="A577" s="3" t="s">
        <v>2282</v>
      </c>
      <c r="B577" s="3" t="s">
        <v>5962</v>
      </c>
      <c r="C577" s="3" t="s">
        <v>5388</v>
      </c>
      <c r="D577" s="3" t="s">
        <v>143</v>
      </c>
      <c r="E577" s="3" t="s">
        <v>335</v>
      </c>
      <c r="F577" s="3" t="s">
        <v>94</v>
      </c>
      <c r="G577" s="3" t="s">
        <v>5389</v>
      </c>
    </row>
    <row r="578" spans="1:7" ht="45" customHeight="1" x14ac:dyDescent="0.25">
      <c r="A578" s="3" t="s">
        <v>2283</v>
      </c>
      <c r="B578" s="3" t="s">
        <v>5963</v>
      </c>
      <c r="C578" s="3" t="s">
        <v>5388</v>
      </c>
      <c r="D578" s="3" t="s">
        <v>143</v>
      </c>
      <c r="E578" s="3" t="s">
        <v>523</v>
      </c>
      <c r="F578" s="3" t="s">
        <v>94</v>
      </c>
      <c r="G578" s="3" t="s">
        <v>5389</v>
      </c>
    </row>
    <row r="579" spans="1:7" ht="45" customHeight="1" x14ac:dyDescent="0.25">
      <c r="A579" s="3" t="s">
        <v>2284</v>
      </c>
      <c r="B579" s="3" t="s">
        <v>5964</v>
      </c>
      <c r="C579" s="3" t="s">
        <v>5388</v>
      </c>
      <c r="D579" s="3" t="s">
        <v>354</v>
      </c>
      <c r="E579" s="3" t="s">
        <v>355</v>
      </c>
      <c r="F579" s="3" t="s">
        <v>94</v>
      </c>
      <c r="G579" s="3" t="s">
        <v>5389</v>
      </c>
    </row>
    <row r="580" spans="1:7" ht="45" customHeight="1" x14ac:dyDescent="0.25">
      <c r="A580" s="3" t="s">
        <v>2285</v>
      </c>
      <c r="B580" s="3" t="s">
        <v>5965</v>
      </c>
      <c r="C580" s="3" t="s">
        <v>5388</v>
      </c>
      <c r="D580" s="3" t="s">
        <v>360</v>
      </c>
      <c r="E580" s="3" t="s">
        <v>361</v>
      </c>
      <c r="F580" s="3" t="s">
        <v>94</v>
      </c>
      <c r="G580" s="3" t="s">
        <v>5389</v>
      </c>
    </row>
    <row r="581" spans="1:7" ht="45" customHeight="1" x14ac:dyDescent="0.25">
      <c r="A581" s="3" t="s">
        <v>2286</v>
      </c>
      <c r="B581" s="3" t="s">
        <v>5966</v>
      </c>
      <c r="C581" s="3" t="s">
        <v>5388</v>
      </c>
      <c r="D581" s="3" t="s">
        <v>143</v>
      </c>
      <c r="E581" s="3" t="s">
        <v>335</v>
      </c>
      <c r="F581" s="3" t="s">
        <v>94</v>
      </c>
      <c r="G581" s="3" t="s">
        <v>5389</v>
      </c>
    </row>
    <row r="582" spans="1:7" ht="45" customHeight="1" x14ac:dyDescent="0.25">
      <c r="A582" s="3" t="s">
        <v>2289</v>
      </c>
      <c r="B582" s="3" t="s">
        <v>5967</v>
      </c>
      <c r="C582" s="3" t="s">
        <v>5388</v>
      </c>
      <c r="D582" s="3" t="s">
        <v>2287</v>
      </c>
      <c r="E582" s="3" t="s">
        <v>2288</v>
      </c>
      <c r="F582" s="3" t="s">
        <v>94</v>
      </c>
      <c r="G582" s="3" t="s">
        <v>5389</v>
      </c>
    </row>
    <row r="583" spans="1:7" ht="45" customHeight="1" x14ac:dyDescent="0.25">
      <c r="A583" s="3" t="s">
        <v>2290</v>
      </c>
      <c r="B583" s="3" t="s">
        <v>5968</v>
      </c>
      <c r="C583" s="3" t="s">
        <v>5388</v>
      </c>
      <c r="D583" s="3" t="s">
        <v>375</v>
      </c>
      <c r="E583" s="3" t="s">
        <v>376</v>
      </c>
      <c r="F583" s="3" t="s">
        <v>94</v>
      </c>
      <c r="G583" s="3" t="s">
        <v>5389</v>
      </c>
    </row>
    <row r="584" spans="1:7" ht="45" customHeight="1" x14ac:dyDescent="0.25">
      <c r="A584" s="3" t="s">
        <v>2291</v>
      </c>
      <c r="B584" s="3" t="s">
        <v>5969</v>
      </c>
      <c r="C584" s="3" t="s">
        <v>5388</v>
      </c>
      <c r="D584" s="3" t="s">
        <v>382</v>
      </c>
      <c r="E584" s="3" t="s">
        <v>383</v>
      </c>
      <c r="F584" s="3" t="s">
        <v>94</v>
      </c>
      <c r="G584" s="3" t="s">
        <v>5389</v>
      </c>
    </row>
    <row r="585" spans="1:7" ht="45" customHeight="1" x14ac:dyDescent="0.25">
      <c r="A585" s="3" t="s">
        <v>2292</v>
      </c>
      <c r="B585" s="3" t="s">
        <v>5970</v>
      </c>
      <c r="C585" s="3" t="s">
        <v>5388</v>
      </c>
      <c r="D585" s="3" t="s">
        <v>389</v>
      </c>
      <c r="E585" s="3" t="s">
        <v>390</v>
      </c>
      <c r="F585" s="3" t="s">
        <v>94</v>
      </c>
      <c r="G585" s="3" t="s">
        <v>5389</v>
      </c>
    </row>
    <row r="586" spans="1:7" ht="45" customHeight="1" x14ac:dyDescent="0.25">
      <c r="A586" s="3" t="s">
        <v>2295</v>
      </c>
      <c r="B586" s="3" t="s">
        <v>5971</v>
      </c>
      <c r="C586" s="3" t="s">
        <v>5388</v>
      </c>
      <c r="D586" s="3" t="s">
        <v>2293</v>
      </c>
      <c r="E586" s="3" t="s">
        <v>2294</v>
      </c>
      <c r="F586" s="3" t="s">
        <v>94</v>
      </c>
      <c r="G586" s="3" t="s">
        <v>5389</v>
      </c>
    </row>
    <row r="587" spans="1:7" ht="45" customHeight="1" x14ac:dyDescent="0.25">
      <c r="A587" s="3" t="s">
        <v>2296</v>
      </c>
      <c r="B587" s="3" t="s">
        <v>5972</v>
      </c>
      <c r="C587" s="3" t="s">
        <v>5388</v>
      </c>
      <c r="D587" s="3" t="s">
        <v>402</v>
      </c>
      <c r="E587" s="3" t="s">
        <v>403</v>
      </c>
      <c r="F587" s="3" t="s">
        <v>94</v>
      </c>
      <c r="G587" s="3" t="s">
        <v>5389</v>
      </c>
    </row>
    <row r="588" spans="1:7" ht="45" customHeight="1" x14ac:dyDescent="0.25">
      <c r="A588" s="3" t="s">
        <v>2297</v>
      </c>
      <c r="B588" s="3" t="s">
        <v>5973</v>
      </c>
      <c r="C588" s="3" t="s">
        <v>5388</v>
      </c>
      <c r="D588" s="3" t="s">
        <v>277</v>
      </c>
      <c r="E588" s="3" t="s">
        <v>278</v>
      </c>
      <c r="F588" s="3" t="s">
        <v>94</v>
      </c>
      <c r="G588" s="3" t="s">
        <v>5389</v>
      </c>
    </row>
    <row r="589" spans="1:7" ht="45" customHeight="1" x14ac:dyDescent="0.25">
      <c r="A589" s="3" t="s">
        <v>2298</v>
      </c>
      <c r="B589" s="3" t="s">
        <v>5974</v>
      </c>
      <c r="C589" s="3" t="s">
        <v>5388</v>
      </c>
      <c r="D589" s="3" t="s">
        <v>284</v>
      </c>
      <c r="E589" s="3" t="s">
        <v>285</v>
      </c>
      <c r="F589" s="3" t="s">
        <v>94</v>
      </c>
      <c r="G589" s="3" t="s">
        <v>5389</v>
      </c>
    </row>
    <row r="590" spans="1:7" ht="45" customHeight="1" x14ac:dyDescent="0.25">
      <c r="A590" s="3" t="s">
        <v>2299</v>
      </c>
      <c r="B590" s="3" t="s">
        <v>5975</v>
      </c>
      <c r="C590" s="3" t="s">
        <v>5388</v>
      </c>
      <c r="D590" s="3" t="s">
        <v>416</v>
      </c>
      <c r="E590" s="3" t="s">
        <v>417</v>
      </c>
      <c r="F590" s="3" t="s">
        <v>94</v>
      </c>
      <c r="G590" s="3" t="s">
        <v>5389</v>
      </c>
    </row>
    <row r="591" spans="1:7" ht="45" customHeight="1" x14ac:dyDescent="0.25">
      <c r="A591" s="3" t="s">
        <v>2300</v>
      </c>
      <c r="B591" s="3" t="s">
        <v>5976</v>
      </c>
      <c r="C591" s="3" t="s">
        <v>5388</v>
      </c>
      <c r="D591" s="3" t="s">
        <v>260</v>
      </c>
      <c r="E591" s="3" t="s">
        <v>261</v>
      </c>
      <c r="F591" s="3" t="s">
        <v>94</v>
      </c>
      <c r="G591" s="3" t="s">
        <v>5389</v>
      </c>
    </row>
    <row r="592" spans="1:7" ht="45" customHeight="1" x14ac:dyDescent="0.25">
      <c r="A592" s="3" t="s">
        <v>2301</v>
      </c>
      <c r="B592" s="3" t="s">
        <v>5977</v>
      </c>
      <c r="C592" s="3" t="s">
        <v>5388</v>
      </c>
      <c r="D592" s="3" t="s">
        <v>428</v>
      </c>
      <c r="E592" s="3" t="s">
        <v>429</v>
      </c>
      <c r="F592" s="3" t="s">
        <v>94</v>
      </c>
      <c r="G592" s="3" t="s">
        <v>5389</v>
      </c>
    </row>
    <row r="593" spans="1:7" ht="45" customHeight="1" x14ac:dyDescent="0.25">
      <c r="A593" s="3" t="s">
        <v>2302</v>
      </c>
      <c r="B593" s="3" t="s">
        <v>5978</v>
      </c>
      <c r="C593" s="3" t="s">
        <v>5388</v>
      </c>
      <c r="D593" s="3" t="s">
        <v>284</v>
      </c>
      <c r="E593" s="3" t="s">
        <v>285</v>
      </c>
      <c r="F593" s="3" t="s">
        <v>94</v>
      </c>
      <c r="G593" s="3" t="s">
        <v>5389</v>
      </c>
    </row>
    <row r="594" spans="1:7" ht="45" customHeight="1" x14ac:dyDescent="0.25">
      <c r="A594" s="3" t="s">
        <v>2304</v>
      </c>
      <c r="B594" s="3" t="s">
        <v>5979</v>
      </c>
      <c r="C594" s="3" t="s">
        <v>5388</v>
      </c>
      <c r="D594" s="3" t="s">
        <v>2239</v>
      </c>
      <c r="E594" s="3" t="s">
        <v>2303</v>
      </c>
      <c r="F594" s="3" t="s">
        <v>94</v>
      </c>
      <c r="G594" s="3" t="s">
        <v>5389</v>
      </c>
    </row>
    <row r="595" spans="1:7" ht="45" customHeight="1" x14ac:dyDescent="0.25">
      <c r="A595" s="3" t="s">
        <v>2307</v>
      </c>
      <c r="B595" s="3" t="s">
        <v>5980</v>
      </c>
      <c r="C595" s="3" t="s">
        <v>5388</v>
      </c>
      <c r="D595" s="3" t="s">
        <v>2305</v>
      </c>
      <c r="E595" s="3" t="s">
        <v>2306</v>
      </c>
      <c r="F595" s="3" t="s">
        <v>94</v>
      </c>
      <c r="G595" s="3" t="s">
        <v>5389</v>
      </c>
    </row>
    <row r="596" spans="1:7" ht="45" customHeight="1" x14ac:dyDescent="0.25">
      <c r="A596" s="3" t="s">
        <v>2308</v>
      </c>
      <c r="B596" s="3" t="s">
        <v>5981</v>
      </c>
      <c r="C596" s="3" t="s">
        <v>5388</v>
      </c>
      <c r="D596" s="3" t="s">
        <v>291</v>
      </c>
      <c r="E596" s="3" t="s">
        <v>614</v>
      </c>
      <c r="F596" s="3" t="s">
        <v>94</v>
      </c>
      <c r="G596" s="3" t="s">
        <v>5389</v>
      </c>
    </row>
    <row r="597" spans="1:7" ht="45" customHeight="1" x14ac:dyDescent="0.25">
      <c r="A597" s="3" t="s">
        <v>2309</v>
      </c>
      <c r="B597" s="3" t="s">
        <v>5982</v>
      </c>
      <c r="C597" s="3" t="s">
        <v>5388</v>
      </c>
      <c r="D597" s="3" t="s">
        <v>619</v>
      </c>
      <c r="E597" s="3" t="s">
        <v>620</v>
      </c>
      <c r="F597" s="3" t="s">
        <v>94</v>
      </c>
      <c r="G597" s="3" t="s">
        <v>5389</v>
      </c>
    </row>
    <row r="598" spans="1:7" ht="45" customHeight="1" x14ac:dyDescent="0.25">
      <c r="A598" s="3" t="s">
        <v>2310</v>
      </c>
      <c r="B598" s="3" t="s">
        <v>5983</v>
      </c>
      <c r="C598" s="3" t="s">
        <v>5388</v>
      </c>
      <c r="D598" s="3" t="s">
        <v>1013</v>
      </c>
      <c r="E598" s="3" t="s">
        <v>1014</v>
      </c>
      <c r="F598" s="3" t="s">
        <v>94</v>
      </c>
      <c r="G598" s="3" t="s">
        <v>5389</v>
      </c>
    </row>
    <row r="599" spans="1:7" ht="45" customHeight="1" x14ac:dyDescent="0.25">
      <c r="A599" s="3" t="s">
        <v>2311</v>
      </c>
      <c r="B599" s="3" t="s">
        <v>5984</v>
      </c>
      <c r="C599" s="3" t="s">
        <v>5388</v>
      </c>
      <c r="D599" s="3" t="s">
        <v>625</v>
      </c>
      <c r="E599" s="3" t="s">
        <v>626</v>
      </c>
      <c r="F599" s="3" t="s">
        <v>94</v>
      </c>
      <c r="G599" s="3" t="s">
        <v>5389</v>
      </c>
    </row>
    <row r="600" spans="1:7" ht="45" customHeight="1" x14ac:dyDescent="0.25">
      <c r="A600" s="3" t="s">
        <v>2312</v>
      </c>
      <c r="B600" s="3" t="s">
        <v>5985</v>
      </c>
      <c r="C600" s="3" t="s">
        <v>5388</v>
      </c>
      <c r="D600" s="3" t="s">
        <v>491</v>
      </c>
      <c r="E600" s="3" t="s">
        <v>492</v>
      </c>
      <c r="F600" s="3" t="s">
        <v>94</v>
      </c>
      <c r="G600" s="3" t="s">
        <v>5389</v>
      </c>
    </row>
    <row r="601" spans="1:7" ht="45" customHeight="1" x14ac:dyDescent="0.25">
      <c r="A601" s="3" t="s">
        <v>2313</v>
      </c>
      <c r="B601" s="3" t="s">
        <v>5986</v>
      </c>
      <c r="C601" s="3" t="s">
        <v>5388</v>
      </c>
      <c r="D601" s="3" t="s">
        <v>498</v>
      </c>
      <c r="E601" s="3" t="s">
        <v>499</v>
      </c>
      <c r="F601" s="3" t="s">
        <v>94</v>
      </c>
      <c r="G601" s="3" t="s">
        <v>5389</v>
      </c>
    </row>
    <row r="602" spans="1:7" ht="45" customHeight="1" x14ac:dyDescent="0.25">
      <c r="A602" s="3" t="s">
        <v>2314</v>
      </c>
      <c r="B602" s="3" t="s">
        <v>5987</v>
      </c>
      <c r="C602" s="3" t="s">
        <v>5388</v>
      </c>
      <c r="D602" s="3" t="s">
        <v>503</v>
      </c>
      <c r="E602" s="3" t="s">
        <v>504</v>
      </c>
      <c r="F602" s="3" t="s">
        <v>94</v>
      </c>
      <c r="G602" s="3" t="s">
        <v>5389</v>
      </c>
    </row>
    <row r="603" spans="1:7" ht="45" customHeight="1" x14ac:dyDescent="0.25">
      <c r="A603" s="3" t="s">
        <v>2315</v>
      </c>
      <c r="B603" s="3" t="s">
        <v>5988</v>
      </c>
      <c r="C603" s="3" t="s">
        <v>5388</v>
      </c>
      <c r="D603" s="3" t="s">
        <v>510</v>
      </c>
      <c r="E603" s="3" t="s">
        <v>511</v>
      </c>
      <c r="F603" s="3" t="s">
        <v>94</v>
      </c>
      <c r="G603" s="3" t="s">
        <v>5389</v>
      </c>
    </row>
    <row r="604" spans="1:7" ht="45" customHeight="1" x14ac:dyDescent="0.25">
      <c r="A604" s="3" t="s">
        <v>2316</v>
      </c>
      <c r="B604" s="3" t="s">
        <v>5989</v>
      </c>
      <c r="C604" s="3" t="s">
        <v>5388</v>
      </c>
      <c r="D604" s="3" t="s">
        <v>518</v>
      </c>
      <c r="E604" s="3" t="s">
        <v>519</v>
      </c>
      <c r="F604" s="3" t="s">
        <v>94</v>
      </c>
      <c r="G604" s="3" t="s">
        <v>5389</v>
      </c>
    </row>
    <row r="605" spans="1:7" ht="45" customHeight="1" x14ac:dyDescent="0.25">
      <c r="A605" s="3" t="s">
        <v>2317</v>
      </c>
      <c r="B605" s="3" t="s">
        <v>5990</v>
      </c>
      <c r="C605" s="3" t="s">
        <v>5388</v>
      </c>
      <c r="D605" s="3" t="s">
        <v>143</v>
      </c>
      <c r="E605" s="3" t="s">
        <v>523</v>
      </c>
      <c r="F605" s="3" t="s">
        <v>94</v>
      </c>
      <c r="G605" s="3" t="s">
        <v>5389</v>
      </c>
    </row>
    <row r="606" spans="1:7" ht="45" customHeight="1" x14ac:dyDescent="0.25">
      <c r="A606" s="3" t="s">
        <v>2318</v>
      </c>
      <c r="B606" s="3" t="s">
        <v>5991</v>
      </c>
      <c r="C606" s="3" t="s">
        <v>5388</v>
      </c>
      <c r="D606" s="3" t="s">
        <v>409</v>
      </c>
      <c r="E606" s="3" t="s">
        <v>410</v>
      </c>
      <c r="F606" s="3" t="s">
        <v>94</v>
      </c>
      <c r="G606" s="3" t="s">
        <v>5389</v>
      </c>
    </row>
    <row r="607" spans="1:7" ht="45" customHeight="1" x14ac:dyDescent="0.25">
      <c r="A607" s="3" t="s">
        <v>2319</v>
      </c>
      <c r="B607" s="3" t="s">
        <v>5992</v>
      </c>
      <c r="C607" s="3" t="s">
        <v>5388</v>
      </c>
      <c r="D607" s="3" t="s">
        <v>402</v>
      </c>
      <c r="E607" s="3" t="s">
        <v>403</v>
      </c>
      <c r="F607" s="3" t="s">
        <v>94</v>
      </c>
      <c r="G607" s="3" t="s">
        <v>5389</v>
      </c>
    </row>
    <row r="608" spans="1:7" ht="45" customHeight="1" x14ac:dyDescent="0.25">
      <c r="A608" s="3" t="s">
        <v>2320</v>
      </c>
      <c r="B608" s="3" t="s">
        <v>5993</v>
      </c>
      <c r="C608" s="3" t="s">
        <v>5388</v>
      </c>
      <c r="D608" s="3" t="s">
        <v>533</v>
      </c>
      <c r="E608" s="3" t="s">
        <v>534</v>
      </c>
      <c r="F608" s="3" t="s">
        <v>94</v>
      </c>
      <c r="G608" s="3" t="s">
        <v>5389</v>
      </c>
    </row>
    <row r="609" spans="1:7" ht="45" customHeight="1" x14ac:dyDescent="0.25">
      <c r="A609" s="3" t="s">
        <v>2321</v>
      </c>
      <c r="B609" s="3" t="s">
        <v>5994</v>
      </c>
      <c r="C609" s="3" t="s">
        <v>5388</v>
      </c>
      <c r="D609" s="3" t="s">
        <v>542</v>
      </c>
      <c r="E609" s="3" t="s">
        <v>543</v>
      </c>
      <c r="F609" s="3" t="s">
        <v>94</v>
      </c>
      <c r="G609" s="3" t="s">
        <v>5389</v>
      </c>
    </row>
    <row r="610" spans="1:7" ht="45" customHeight="1" x14ac:dyDescent="0.25">
      <c r="A610" s="3" t="s">
        <v>2322</v>
      </c>
      <c r="B610" s="3" t="s">
        <v>5995</v>
      </c>
      <c r="C610" s="3" t="s">
        <v>5388</v>
      </c>
      <c r="D610" s="3" t="s">
        <v>549</v>
      </c>
      <c r="E610" s="3" t="s">
        <v>550</v>
      </c>
      <c r="F610" s="3" t="s">
        <v>94</v>
      </c>
      <c r="G610" s="3" t="s">
        <v>5389</v>
      </c>
    </row>
    <row r="611" spans="1:7" ht="45" customHeight="1" x14ac:dyDescent="0.25">
      <c r="A611" s="3" t="s">
        <v>2323</v>
      </c>
      <c r="B611" s="3" t="s">
        <v>5996</v>
      </c>
      <c r="C611" s="3" t="s">
        <v>5388</v>
      </c>
      <c r="D611" s="3" t="s">
        <v>555</v>
      </c>
      <c r="E611" s="3" t="s">
        <v>556</v>
      </c>
      <c r="F611" s="3" t="s">
        <v>94</v>
      </c>
      <c r="G611" s="3" t="s">
        <v>5389</v>
      </c>
    </row>
    <row r="612" spans="1:7" ht="45" customHeight="1" x14ac:dyDescent="0.25">
      <c r="A612" s="3" t="s">
        <v>2326</v>
      </c>
      <c r="B612" s="3" t="s">
        <v>5997</v>
      </c>
      <c r="C612" s="3" t="s">
        <v>5388</v>
      </c>
      <c r="D612" s="3" t="s">
        <v>2324</v>
      </c>
      <c r="E612" s="3" t="s">
        <v>2325</v>
      </c>
      <c r="F612" s="3" t="s">
        <v>94</v>
      </c>
      <c r="G612" s="3" t="s">
        <v>5389</v>
      </c>
    </row>
    <row r="613" spans="1:7" ht="45" customHeight="1" x14ac:dyDescent="0.25">
      <c r="A613" s="3" t="s">
        <v>2327</v>
      </c>
      <c r="B613" s="3" t="s">
        <v>5998</v>
      </c>
      <c r="C613" s="3" t="s">
        <v>5388</v>
      </c>
      <c r="D613" s="3" t="s">
        <v>446</v>
      </c>
      <c r="E613" s="3" t="s">
        <v>447</v>
      </c>
      <c r="F613" s="3" t="s">
        <v>94</v>
      </c>
      <c r="G613" s="3" t="s">
        <v>5389</v>
      </c>
    </row>
    <row r="614" spans="1:7" ht="45" customHeight="1" x14ac:dyDescent="0.25">
      <c r="A614" s="3" t="s">
        <v>2328</v>
      </c>
      <c r="B614" s="3" t="s">
        <v>5999</v>
      </c>
      <c r="C614" s="3" t="s">
        <v>5388</v>
      </c>
      <c r="D614" s="3" t="s">
        <v>565</v>
      </c>
      <c r="E614" s="3" t="s">
        <v>566</v>
      </c>
      <c r="F614" s="3" t="s">
        <v>94</v>
      </c>
      <c r="G614" s="3" t="s">
        <v>5389</v>
      </c>
    </row>
    <row r="615" spans="1:7" ht="45" customHeight="1" x14ac:dyDescent="0.25">
      <c r="A615" s="3" t="s">
        <v>2329</v>
      </c>
      <c r="B615" s="3" t="s">
        <v>6000</v>
      </c>
      <c r="C615" s="3" t="s">
        <v>5388</v>
      </c>
      <c r="D615" s="3" t="s">
        <v>571</v>
      </c>
      <c r="E615" s="3" t="s">
        <v>572</v>
      </c>
      <c r="F615" s="3" t="s">
        <v>94</v>
      </c>
      <c r="G615" s="3" t="s">
        <v>5389</v>
      </c>
    </row>
    <row r="616" spans="1:7" ht="45" customHeight="1" x14ac:dyDescent="0.25">
      <c r="A616" s="3" t="s">
        <v>2330</v>
      </c>
      <c r="B616" s="3" t="s">
        <v>6001</v>
      </c>
      <c r="C616" s="3" t="s">
        <v>5388</v>
      </c>
      <c r="D616" s="3" t="s">
        <v>577</v>
      </c>
      <c r="E616" s="3" t="s">
        <v>578</v>
      </c>
      <c r="F616" s="3" t="s">
        <v>94</v>
      </c>
      <c r="G616" s="3" t="s">
        <v>5389</v>
      </c>
    </row>
    <row r="617" spans="1:7" ht="45" customHeight="1" x14ac:dyDescent="0.25">
      <c r="A617" s="3" t="s">
        <v>2331</v>
      </c>
      <c r="B617" s="3" t="s">
        <v>6002</v>
      </c>
      <c r="C617" s="3" t="s">
        <v>5388</v>
      </c>
      <c r="D617" s="3" t="s">
        <v>584</v>
      </c>
      <c r="E617" s="3" t="s">
        <v>585</v>
      </c>
      <c r="F617" s="3" t="s">
        <v>94</v>
      </c>
      <c r="G617" s="3" t="s">
        <v>5389</v>
      </c>
    </row>
    <row r="618" spans="1:7" ht="45" customHeight="1" x14ac:dyDescent="0.25">
      <c r="A618" s="3" t="s">
        <v>2332</v>
      </c>
      <c r="B618" s="3" t="s">
        <v>6003</v>
      </c>
      <c r="C618" s="3" t="s">
        <v>5388</v>
      </c>
      <c r="D618" s="3" t="s">
        <v>633</v>
      </c>
      <c r="E618" s="3" t="s">
        <v>634</v>
      </c>
      <c r="F618" s="3" t="s">
        <v>94</v>
      </c>
      <c r="G618" s="3" t="s">
        <v>5389</v>
      </c>
    </row>
    <row r="619" spans="1:7" ht="45" customHeight="1" x14ac:dyDescent="0.25">
      <c r="A619" s="3" t="s">
        <v>2333</v>
      </c>
      <c r="B619" s="3" t="s">
        <v>6004</v>
      </c>
      <c r="C619" s="3" t="s">
        <v>5388</v>
      </c>
      <c r="D619" s="3" t="s">
        <v>749</v>
      </c>
      <c r="E619" s="3" t="s">
        <v>750</v>
      </c>
      <c r="F619" s="3" t="s">
        <v>94</v>
      </c>
      <c r="G619" s="3" t="s">
        <v>5389</v>
      </c>
    </row>
    <row r="620" spans="1:7" ht="45" customHeight="1" x14ac:dyDescent="0.25">
      <c r="A620" s="3" t="s">
        <v>2334</v>
      </c>
      <c r="B620" s="3" t="s">
        <v>6005</v>
      </c>
      <c r="C620" s="3" t="s">
        <v>5388</v>
      </c>
      <c r="D620" s="3" t="s">
        <v>757</v>
      </c>
      <c r="E620" s="3" t="s">
        <v>758</v>
      </c>
      <c r="F620" s="3" t="s">
        <v>94</v>
      </c>
      <c r="G620" s="3" t="s">
        <v>5389</v>
      </c>
    </row>
    <row r="621" spans="1:7" ht="45" customHeight="1" x14ac:dyDescent="0.25">
      <c r="A621" s="3" t="s">
        <v>2335</v>
      </c>
      <c r="B621" s="3" t="s">
        <v>6006</v>
      </c>
      <c r="C621" s="3" t="s">
        <v>5388</v>
      </c>
      <c r="D621" s="3" t="s">
        <v>765</v>
      </c>
      <c r="E621" s="3" t="s">
        <v>766</v>
      </c>
      <c r="F621" s="3" t="s">
        <v>94</v>
      </c>
      <c r="G621" s="3" t="s">
        <v>5389</v>
      </c>
    </row>
    <row r="622" spans="1:7" ht="45" customHeight="1" x14ac:dyDescent="0.25">
      <c r="A622" s="3" t="s">
        <v>2336</v>
      </c>
      <c r="B622" s="3" t="s">
        <v>6007</v>
      </c>
      <c r="C622" s="3" t="s">
        <v>5388</v>
      </c>
      <c r="D622" s="3" t="s">
        <v>291</v>
      </c>
      <c r="E622" s="3" t="s">
        <v>614</v>
      </c>
      <c r="F622" s="3" t="s">
        <v>94</v>
      </c>
      <c r="G622" s="3" t="s">
        <v>5389</v>
      </c>
    </row>
    <row r="623" spans="1:7" ht="45" customHeight="1" x14ac:dyDescent="0.25">
      <c r="A623" s="3" t="s">
        <v>2337</v>
      </c>
      <c r="B623" s="3" t="s">
        <v>6008</v>
      </c>
      <c r="C623" s="3" t="s">
        <v>5388</v>
      </c>
      <c r="D623" s="3" t="s">
        <v>774</v>
      </c>
      <c r="E623" s="3" t="s">
        <v>775</v>
      </c>
      <c r="F623" s="3" t="s">
        <v>94</v>
      </c>
      <c r="G623" s="3" t="s">
        <v>5389</v>
      </c>
    </row>
    <row r="624" spans="1:7" ht="45" customHeight="1" x14ac:dyDescent="0.25">
      <c r="A624" s="3" t="s">
        <v>2338</v>
      </c>
      <c r="B624" s="3" t="s">
        <v>6009</v>
      </c>
      <c r="C624" s="3" t="s">
        <v>5388</v>
      </c>
      <c r="D624" s="3" t="s">
        <v>641</v>
      </c>
      <c r="E624" s="3" t="s">
        <v>642</v>
      </c>
      <c r="F624" s="3" t="s">
        <v>94</v>
      </c>
      <c r="G624" s="3" t="s">
        <v>5389</v>
      </c>
    </row>
    <row r="625" spans="1:7" ht="45" customHeight="1" x14ac:dyDescent="0.25">
      <c r="A625" s="3" t="s">
        <v>2339</v>
      </c>
      <c r="B625" s="3" t="s">
        <v>6010</v>
      </c>
      <c r="C625" s="3" t="s">
        <v>5388</v>
      </c>
      <c r="D625" s="3" t="s">
        <v>143</v>
      </c>
      <c r="E625" s="3" t="s">
        <v>335</v>
      </c>
      <c r="F625" s="3" t="s">
        <v>94</v>
      </c>
      <c r="G625" s="3" t="s">
        <v>5389</v>
      </c>
    </row>
    <row r="626" spans="1:7" ht="45" customHeight="1" x14ac:dyDescent="0.25">
      <c r="A626" s="3" t="s">
        <v>2340</v>
      </c>
      <c r="B626" s="3" t="s">
        <v>6011</v>
      </c>
      <c r="C626" s="3" t="s">
        <v>5388</v>
      </c>
      <c r="D626" s="3" t="s">
        <v>491</v>
      </c>
      <c r="E626" s="3" t="s">
        <v>492</v>
      </c>
      <c r="F626" s="3" t="s">
        <v>94</v>
      </c>
      <c r="G626" s="3" t="s">
        <v>5389</v>
      </c>
    </row>
    <row r="627" spans="1:7" ht="45" customHeight="1" x14ac:dyDescent="0.25">
      <c r="A627" s="3" t="s">
        <v>2341</v>
      </c>
      <c r="B627" s="3" t="s">
        <v>6012</v>
      </c>
      <c r="C627" s="3" t="s">
        <v>5388</v>
      </c>
      <c r="D627" s="3" t="s">
        <v>659</v>
      </c>
      <c r="E627" s="3" t="s">
        <v>660</v>
      </c>
      <c r="F627" s="3" t="s">
        <v>94</v>
      </c>
      <c r="G627" s="3" t="s">
        <v>5389</v>
      </c>
    </row>
    <row r="628" spans="1:7" ht="45" customHeight="1" x14ac:dyDescent="0.25">
      <c r="A628" s="3" t="s">
        <v>2344</v>
      </c>
      <c r="B628" s="3" t="s">
        <v>6013</v>
      </c>
      <c r="C628" s="3" t="s">
        <v>5388</v>
      </c>
      <c r="D628" s="3" t="s">
        <v>2342</v>
      </c>
      <c r="E628" s="3" t="s">
        <v>2343</v>
      </c>
      <c r="F628" s="3" t="s">
        <v>94</v>
      </c>
      <c r="G628" s="3" t="s">
        <v>5389</v>
      </c>
    </row>
    <row r="629" spans="1:7" ht="45" customHeight="1" x14ac:dyDescent="0.25">
      <c r="A629" s="3" t="s">
        <v>2345</v>
      </c>
      <c r="B629" s="3" t="s">
        <v>6014</v>
      </c>
      <c r="C629" s="3" t="s">
        <v>5388</v>
      </c>
      <c r="D629" s="3" t="s">
        <v>503</v>
      </c>
      <c r="E629" s="3" t="s">
        <v>504</v>
      </c>
      <c r="F629" s="3" t="s">
        <v>94</v>
      </c>
      <c r="G629" s="3" t="s">
        <v>5389</v>
      </c>
    </row>
    <row r="630" spans="1:7" ht="45" customHeight="1" x14ac:dyDescent="0.25">
      <c r="A630" s="3" t="s">
        <v>2346</v>
      </c>
      <c r="B630" s="3" t="s">
        <v>6015</v>
      </c>
      <c r="C630" s="3" t="s">
        <v>5388</v>
      </c>
      <c r="D630" s="3" t="s">
        <v>560</v>
      </c>
      <c r="E630" s="3" t="s">
        <v>561</v>
      </c>
      <c r="F630" s="3" t="s">
        <v>94</v>
      </c>
      <c r="G630" s="3" t="s">
        <v>5389</v>
      </c>
    </row>
    <row r="631" spans="1:7" ht="45" customHeight="1" x14ac:dyDescent="0.25">
      <c r="A631" s="3" t="s">
        <v>2347</v>
      </c>
      <c r="B631" s="3" t="s">
        <v>6016</v>
      </c>
      <c r="C631" s="3" t="s">
        <v>5388</v>
      </c>
      <c r="D631" s="3" t="s">
        <v>674</v>
      </c>
      <c r="E631" s="3" t="s">
        <v>675</v>
      </c>
      <c r="F631" s="3" t="s">
        <v>94</v>
      </c>
      <c r="G631" s="3" t="s">
        <v>5389</v>
      </c>
    </row>
    <row r="632" spans="1:7" ht="45" customHeight="1" x14ac:dyDescent="0.25">
      <c r="A632" s="3" t="s">
        <v>2348</v>
      </c>
      <c r="B632" s="3" t="s">
        <v>6017</v>
      </c>
      <c r="C632" s="3" t="s">
        <v>5388</v>
      </c>
      <c r="D632" s="3" t="s">
        <v>682</v>
      </c>
      <c r="E632" s="3" t="s">
        <v>683</v>
      </c>
      <c r="F632" s="3" t="s">
        <v>94</v>
      </c>
      <c r="G632" s="3" t="s">
        <v>5389</v>
      </c>
    </row>
    <row r="633" spans="1:7" ht="45" customHeight="1" x14ac:dyDescent="0.25">
      <c r="A633" s="3" t="s">
        <v>2349</v>
      </c>
      <c r="B633" s="3" t="s">
        <v>6018</v>
      </c>
      <c r="C633" s="3" t="s">
        <v>5388</v>
      </c>
      <c r="D633" s="3" t="s">
        <v>688</v>
      </c>
      <c r="E633" s="3" t="s">
        <v>689</v>
      </c>
      <c r="F633" s="3" t="s">
        <v>94</v>
      </c>
      <c r="G633" s="3" t="s">
        <v>5389</v>
      </c>
    </row>
    <row r="634" spans="1:7" ht="45" customHeight="1" x14ac:dyDescent="0.25">
      <c r="A634" s="3" t="s">
        <v>2350</v>
      </c>
      <c r="B634" s="3" t="s">
        <v>6019</v>
      </c>
      <c r="C634" s="3" t="s">
        <v>5388</v>
      </c>
      <c r="D634" s="3" t="s">
        <v>542</v>
      </c>
      <c r="E634" s="3" t="s">
        <v>543</v>
      </c>
      <c r="F634" s="3" t="s">
        <v>94</v>
      </c>
      <c r="G634" s="3" t="s">
        <v>5389</v>
      </c>
    </row>
    <row r="635" spans="1:7" ht="45" customHeight="1" x14ac:dyDescent="0.25">
      <c r="A635" s="3" t="s">
        <v>2351</v>
      </c>
      <c r="B635" s="3" t="s">
        <v>6020</v>
      </c>
      <c r="C635" s="3" t="s">
        <v>5388</v>
      </c>
      <c r="D635" s="3" t="s">
        <v>699</v>
      </c>
      <c r="E635" s="3" t="s">
        <v>700</v>
      </c>
      <c r="F635" s="3" t="s">
        <v>94</v>
      </c>
      <c r="G635" s="3" t="s">
        <v>5389</v>
      </c>
    </row>
    <row r="636" spans="1:7" ht="45" customHeight="1" x14ac:dyDescent="0.25">
      <c r="A636" s="3" t="s">
        <v>2352</v>
      </c>
      <c r="B636" s="3" t="s">
        <v>6021</v>
      </c>
      <c r="C636" s="3" t="s">
        <v>5388</v>
      </c>
      <c r="D636" s="3" t="s">
        <v>590</v>
      </c>
      <c r="E636" s="3" t="s">
        <v>591</v>
      </c>
      <c r="F636" s="3" t="s">
        <v>94</v>
      </c>
      <c r="G636" s="3" t="s">
        <v>5389</v>
      </c>
    </row>
    <row r="637" spans="1:7" ht="45" customHeight="1" x14ac:dyDescent="0.25">
      <c r="A637" s="3" t="s">
        <v>2353</v>
      </c>
      <c r="B637" s="3" t="s">
        <v>6022</v>
      </c>
      <c r="C637" s="3" t="s">
        <v>5388</v>
      </c>
      <c r="D637" s="3" t="s">
        <v>596</v>
      </c>
      <c r="E637" s="3" t="s">
        <v>597</v>
      </c>
      <c r="F637" s="3" t="s">
        <v>94</v>
      </c>
      <c r="G637" s="3" t="s">
        <v>5389</v>
      </c>
    </row>
    <row r="638" spans="1:7" ht="45" customHeight="1" x14ac:dyDescent="0.25">
      <c r="A638" s="3" t="s">
        <v>2354</v>
      </c>
      <c r="B638" s="3" t="s">
        <v>6023</v>
      </c>
      <c r="C638" s="3" t="s">
        <v>5388</v>
      </c>
      <c r="D638" s="3" t="s">
        <v>711</v>
      </c>
      <c r="E638" s="3" t="s">
        <v>712</v>
      </c>
      <c r="F638" s="3" t="s">
        <v>94</v>
      </c>
      <c r="G638" s="3" t="s">
        <v>5389</v>
      </c>
    </row>
    <row r="639" spans="1:7" ht="45" customHeight="1" x14ac:dyDescent="0.25">
      <c r="A639" s="3" t="s">
        <v>2355</v>
      </c>
      <c r="B639" s="3" t="s">
        <v>6024</v>
      </c>
      <c r="C639" s="3" t="s">
        <v>5388</v>
      </c>
      <c r="D639" s="3" t="s">
        <v>596</v>
      </c>
      <c r="E639" s="3" t="s">
        <v>597</v>
      </c>
      <c r="F639" s="3" t="s">
        <v>94</v>
      </c>
      <c r="G639" s="3" t="s">
        <v>5389</v>
      </c>
    </row>
    <row r="640" spans="1:7" ht="45" customHeight="1" x14ac:dyDescent="0.25">
      <c r="A640" s="3" t="s">
        <v>2356</v>
      </c>
      <c r="B640" s="3" t="s">
        <v>6025</v>
      </c>
      <c r="C640" s="3" t="s">
        <v>5388</v>
      </c>
      <c r="D640" s="3" t="s">
        <v>596</v>
      </c>
      <c r="E640" s="3" t="s">
        <v>723</v>
      </c>
      <c r="F640" s="3" t="s">
        <v>94</v>
      </c>
      <c r="G640" s="3" t="s">
        <v>5389</v>
      </c>
    </row>
    <row r="641" spans="1:7" ht="45" customHeight="1" x14ac:dyDescent="0.25">
      <c r="A641" s="3" t="s">
        <v>2357</v>
      </c>
      <c r="B641" s="3" t="s">
        <v>6026</v>
      </c>
      <c r="C641" s="3" t="s">
        <v>5388</v>
      </c>
      <c r="D641" s="3" t="s">
        <v>728</v>
      </c>
      <c r="E641" s="3" t="s">
        <v>729</v>
      </c>
      <c r="F641" s="3" t="s">
        <v>94</v>
      </c>
      <c r="G641" s="3" t="s">
        <v>5389</v>
      </c>
    </row>
    <row r="642" spans="1:7" ht="45" customHeight="1" x14ac:dyDescent="0.25">
      <c r="A642" s="3" t="s">
        <v>2358</v>
      </c>
      <c r="B642" s="3" t="s">
        <v>6027</v>
      </c>
      <c r="C642" s="3" t="s">
        <v>5388</v>
      </c>
      <c r="D642" s="3" t="s">
        <v>774</v>
      </c>
      <c r="E642" s="3" t="s">
        <v>775</v>
      </c>
      <c r="F642" s="3" t="s">
        <v>94</v>
      </c>
      <c r="G642" s="3" t="s">
        <v>5389</v>
      </c>
    </row>
    <row r="643" spans="1:7" ht="45" customHeight="1" x14ac:dyDescent="0.25">
      <c r="A643" s="3" t="s">
        <v>2359</v>
      </c>
      <c r="B643" s="3" t="s">
        <v>6028</v>
      </c>
      <c r="C643" s="3" t="s">
        <v>5388</v>
      </c>
      <c r="D643" s="3" t="s">
        <v>143</v>
      </c>
      <c r="E643" s="3" t="s">
        <v>335</v>
      </c>
      <c r="F643" s="3" t="s">
        <v>94</v>
      </c>
      <c r="G643" s="3" t="s">
        <v>5389</v>
      </c>
    </row>
    <row r="644" spans="1:7" ht="45" customHeight="1" x14ac:dyDescent="0.25">
      <c r="A644" s="3" t="s">
        <v>2360</v>
      </c>
      <c r="B644" s="3" t="s">
        <v>6029</v>
      </c>
      <c r="C644" s="3" t="s">
        <v>5388</v>
      </c>
      <c r="D644" s="3" t="s">
        <v>143</v>
      </c>
      <c r="E644" s="3" t="s">
        <v>144</v>
      </c>
      <c r="F644" s="3" t="s">
        <v>94</v>
      </c>
      <c r="G644" s="3" t="s">
        <v>5389</v>
      </c>
    </row>
    <row r="645" spans="1:7" ht="45" customHeight="1" x14ac:dyDescent="0.25">
      <c r="A645" s="3" t="s">
        <v>2361</v>
      </c>
      <c r="B645" s="3" t="s">
        <v>6030</v>
      </c>
      <c r="C645" s="3" t="s">
        <v>5388</v>
      </c>
      <c r="D645" s="3" t="s">
        <v>134</v>
      </c>
      <c r="E645" s="3" t="s">
        <v>896</v>
      </c>
      <c r="F645" s="3" t="s">
        <v>94</v>
      </c>
      <c r="G645" s="3" t="s">
        <v>5389</v>
      </c>
    </row>
    <row r="646" spans="1:7" ht="45" customHeight="1" x14ac:dyDescent="0.25">
      <c r="A646" s="3" t="s">
        <v>2363</v>
      </c>
      <c r="B646" s="3" t="s">
        <v>6031</v>
      </c>
      <c r="C646" s="3" t="s">
        <v>5388</v>
      </c>
      <c r="D646" s="3" t="s">
        <v>300</v>
      </c>
      <c r="E646" s="3" t="s">
        <v>2362</v>
      </c>
      <c r="F646" s="3" t="s">
        <v>94</v>
      </c>
      <c r="G646" s="3" t="s">
        <v>5389</v>
      </c>
    </row>
    <row r="647" spans="1:7" ht="45" customHeight="1" x14ac:dyDescent="0.25">
      <c r="A647" s="3" t="s">
        <v>2364</v>
      </c>
      <c r="B647" s="3" t="s">
        <v>6032</v>
      </c>
      <c r="C647" s="3" t="s">
        <v>5388</v>
      </c>
      <c r="D647" s="3" t="s">
        <v>901</v>
      </c>
      <c r="E647" s="3" t="s">
        <v>902</v>
      </c>
      <c r="F647" s="3" t="s">
        <v>94</v>
      </c>
      <c r="G647" s="3" t="s">
        <v>5389</v>
      </c>
    </row>
    <row r="648" spans="1:7" ht="45" customHeight="1" x14ac:dyDescent="0.25">
      <c r="A648" s="3" t="s">
        <v>2365</v>
      </c>
      <c r="B648" s="3" t="s">
        <v>6033</v>
      </c>
      <c r="C648" s="3" t="s">
        <v>5388</v>
      </c>
      <c r="D648" s="3" t="s">
        <v>785</v>
      </c>
      <c r="E648" s="3" t="s">
        <v>786</v>
      </c>
      <c r="F648" s="3" t="s">
        <v>94</v>
      </c>
      <c r="G648" s="3" t="s">
        <v>5389</v>
      </c>
    </row>
    <row r="649" spans="1:7" ht="45" customHeight="1" x14ac:dyDescent="0.25">
      <c r="A649" s="3" t="s">
        <v>2366</v>
      </c>
      <c r="B649" s="3" t="s">
        <v>6034</v>
      </c>
      <c r="C649" s="3" t="s">
        <v>5388</v>
      </c>
      <c r="D649" s="3" t="s">
        <v>791</v>
      </c>
      <c r="E649" s="3" t="s">
        <v>792</v>
      </c>
      <c r="F649" s="3" t="s">
        <v>94</v>
      </c>
      <c r="G649" s="3" t="s">
        <v>5389</v>
      </c>
    </row>
    <row r="650" spans="1:7" ht="45" customHeight="1" x14ac:dyDescent="0.25">
      <c r="A650" s="3" t="s">
        <v>2369</v>
      </c>
      <c r="B650" s="3" t="s">
        <v>6035</v>
      </c>
      <c r="C650" s="3" t="s">
        <v>5388</v>
      </c>
      <c r="D650" s="3" t="s">
        <v>2367</v>
      </c>
      <c r="E650" s="3" t="s">
        <v>2368</v>
      </c>
      <c r="F650" s="3" t="s">
        <v>94</v>
      </c>
      <c r="G650" s="3" t="s">
        <v>5389</v>
      </c>
    </row>
    <row r="651" spans="1:7" ht="45" customHeight="1" x14ac:dyDescent="0.25">
      <c r="A651" s="3" t="s">
        <v>2370</v>
      </c>
      <c r="B651" s="3" t="s">
        <v>6036</v>
      </c>
      <c r="C651" s="3" t="s">
        <v>5388</v>
      </c>
      <c r="D651" s="3" t="s">
        <v>161</v>
      </c>
      <c r="E651" s="3" t="s">
        <v>802</v>
      </c>
      <c r="F651" s="3" t="s">
        <v>94</v>
      </c>
      <c r="G651" s="3" t="s">
        <v>5389</v>
      </c>
    </row>
    <row r="652" spans="1:7" ht="45" customHeight="1" x14ac:dyDescent="0.25">
      <c r="A652" s="3" t="s">
        <v>2371</v>
      </c>
      <c r="B652" s="3" t="s">
        <v>6037</v>
      </c>
      <c r="C652" s="3" t="s">
        <v>5388</v>
      </c>
      <c r="D652" s="3" t="s">
        <v>808</v>
      </c>
      <c r="E652" s="3" t="s">
        <v>809</v>
      </c>
      <c r="F652" s="3" t="s">
        <v>94</v>
      </c>
      <c r="G652" s="3" t="s">
        <v>5389</v>
      </c>
    </row>
    <row r="653" spans="1:7" ht="45" customHeight="1" x14ac:dyDescent="0.25">
      <c r="A653" s="3" t="s">
        <v>2373</v>
      </c>
      <c r="B653" s="3" t="s">
        <v>6038</v>
      </c>
      <c r="C653" s="3" t="s">
        <v>5388</v>
      </c>
      <c r="D653" s="3" t="s">
        <v>814</v>
      </c>
      <c r="E653" s="3" t="s">
        <v>2372</v>
      </c>
      <c r="F653" s="3" t="s">
        <v>94</v>
      </c>
      <c r="G653" s="3" t="s">
        <v>5389</v>
      </c>
    </row>
    <row r="654" spans="1:7" ht="45" customHeight="1" x14ac:dyDescent="0.25">
      <c r="A654" s="3" t="s">
        <v>2374</v>
      </c>
      <c r="B654" s="3" t="s">
        <v>6039</v>
      </c>
      <c r="C654" s="3" t="s">
        <v>5388</v>
      </c>
      <c r="D654" s="3" t="s">
        <v>705</v>
      </c>
      <c r="E654" s="3" t="s">
        <v>706</v>
      </c>
      <c r="F654" s="3" t="s">
        <v>94</v>
      </c>
      <c r="G654" s="3" t="s">
        <v>5389</v>
      </c>
    </row>
    <row r="655" spans="1:7" ht="45" customHeight="1" x14ac:dyDescent="0.25">
      <c r="A655" s="3" t="s">
        <v>2375</v>
      </c>
      <c r="B655" s="3" t="s">
        <v>6040</v>
      </c>
      <c r="C655" s="3" t="s">
        <v>5388</v>
      </c>
      <c r="D655" s="3" t="s">
        <v>820</v>
      </c>
      <c r="E655" s="3" t="s">
        <v>821</v>
      </c>
      <c r="F655" s="3" t="s">
        <v>94</v>
      </c>
      <c r="G655" s="3" t="s">
        <v>5389</v>
      </c>
    </row>
    <row r="656" spans="1:7" ht="45" customHeight="1" x14ac:dyDescent="0.25">
      <c r="A656" s="3" t="s">
        <v>2376</v>
      </c>
      <c r="B656" s="3" t="s">
        <v>6041</v>
      </c>
      <c r="C656" s="3" t="s">
        <v>5388</v>
      </c>
      <c r="D656" s="3" t="s">
        <v>826</v>
      </c>
      <c r="E656" s="3" t="s">
        <v>827</v>
      </c>
      <c r="F656" s="3" t="s">
        <v>94</v>
      </c>
      <c r="G656" s="3" t="s">
        <v>5389</v>
      </c>
    </row>
    <row r="657" spans="1:7" ht="45" customHeight="1" x14ac:dyDescent="0.25">
      <c r="A657" s="3" t="s">
        <v>2377</v>
      </c>
      <c r="B657" s="3" t="s">
        <v>6042</v>
      </c>
      <c r="C657" s="3" t="s">
        <v>5388</v>
      </c>
      <c r="D657" s="3" t="s">
        <v>832</v>
      </c>
      <c r="E657" s="3" t="s">
        <v>833</v>
      </c>
      <c r="F657" s="3" t="s">
        <v>94</v>
      </c>
      <c r="G657" s="3" t="s">
        <v>5389</v>
      </c>
    </row>
    <row r="658" spans="1:7" ht="45" customHeight="1" x14ac:dyDescent="0.25">
      <c r="A658" s="3" t="s">
        <v>2378</v>
      </c>
      <c r="B658" s="3" t="s">
        <v>6043</v>
      </c>
      <c r="C658" s="3" t="s">
        <v>5388</v>
      </c>
      <c r="D658" s="3" t="s">
        <v>840</v>
      </c>
      <c r="E658" s="3" t="s">
        <v>841</v>
      </c>
      <c r="F658" s="3" t="s">
        <v>94</v>
      </c>
      <c r="G658" s="3" t="s">
        <v>5389</v>
      </c>
    </row>
    <row r="659" spans="1:7" ht="45" customHeight="1" x14ac:dyDescent="0.25">
      <c r="A659" s="3" t="s">
        <v>2381</v>
      </c>
      <c r="B659" s="3" t="s">
        <v>6044</v>
      </c>
      <c r="C659" s="3" t="s">
        <v>5388</v>
      </c>
      <c r="D659" s="3" t="s">
        <v>2379</v>
      </c>
      <c r="E659" s="3" t="s">
        <v>2380</v>
      </c>
      <c r="F659" s="3" t="s">
        <v>94</v>
      </c>
      <c r="G659" s="3" t="s">
        <v>5389</v>
      </c>
    </row>
    <row r="660" spans="1:7" ht="45" customHeight="1" x14ac:dyDescent="0.25">
      <c r="A660" s="3" t="s">
        <v>2384</v>
      </c>
      <c r="B660" s="3" t="s">
        <v>6045</v>
      </c>
      <c r="C660" s="3" t="s">
        <v>5388</v>
      </c>
      <c r="D660" s="3" t="s">
        <v>2382</v>
      </c>
      <c r="E660" s="3" t="s">
        <v>2383</v>
      </c>
      <c r="F660" s="3" t="s">
        <v>94</v>
      </c>
      <c r="G660" s="3" t="s">
        <v>5389</v>
      </c>
    </row>
    <row r="661" spans="1:7" ht="45" customHeight="1" x14ac:dyDescent="0.25">
      <c r="A661" s="3" t="s">
        <v>2385</v>
      </c>
      <c r="B661" s="3" t="s">
        <v>6046</v>
      </c>
      <c r="C661" s="3" t="s">
        <v>5388</v>
      </c>
      <c r="D661" s="3" t="s">
        <v>741</v>
      </c>
      <c r="E661" s="3" t="s">
        <v>742</v>
      </c>
      <c r="F661" s="3" t="s">
        <v>94</v>
      </c>
      <c r="G661" s="3" t="s">
        <v>5389</v>
      </c>
    </row>
    <row r="662" spans="1:7" ht="45" customHeight="1" x14ac:dyDescent="0.25">
      <c r="A662" s="3" t="s">
        <v>2386</v>
      </c>
      <c r="B662" s="3" t="s">
        <v>6047</v>
      </c>
      <c r="C662" s="3" t="s">
        <v>5388</v>
      </c>
      <c r="D662" s="3" t="s">
        <v>498</v>
      </c>
      <c r="E662" s="3" t="s">
        <v>499</v>
      </c>
      <c r="F662" s="3" t="s">
        <v>94</v>
      </c>
      <c r="G662" s="3" t="s">
        <v>5389</v>
      </c>
    </row>
    <row r="663" spans="1:7" ht="45" customHeight="1" x14ac:dyDescent="0.25">
      <c r="A663" s="3" t="s">
        <v>2387</v>
      </c>
      <c r="B663" s="3" t="s">
        <v>6048</v>
      </c>
      <c r="C663" s="3" t="s">
        <v>5388</v>
      </c>
      <c r="D663" s="3" t="s">
        <v>859</v>
      </c>
      <c r="E663" s="3" t="s">
        <v>860</v>
      </c>
      <c r="F663" s="3" t="s">
        <v>94</v>
      </c>
      <c r="G663" s="3" t="s">
        <v>5389</v>
      </c>
    </row>
    <row r="664" spans="1:7" ht="45" customHeight="1" x14ac:dyDescent="0.25">
      <c r="A664" s="3" t="s">
        <v>2390</v>
      </c>
      <c r="B664" s="3" t="s">
        <v>6049</v>
      </c>
      <c r="C664" s="3" t="s">
        <v>5388</v>
      </c>
      <c r="D664" s="3" t="s">
        <v>2388</v>
      </c>
      <c r="E664" s="3" t="s">
        <v>2389</v>
      </c>
      <c r="F664" s="3" t="s">
        <v>94</v>
      </c>
      <c r="G664" s="3" t="s">
        <v>5389</v>
      </c>
    </row>
    <row r="665" spans="1:7" ht="45" customHeight="1" x14ac:dyDescent="0.25">
      <c r="A665" s="3" t="s">
        <v>2391</v>
      </c>
      <c r="B665" s="3" t="s">
        <v>6050</v>
      </c>
      <c r="C665" s="3" t="s">
        <v>5388</v>
      </c>
      <c r="D665" s="3" t="s">
        <v>870</v>
      </c>
      <c r="E665" s="3" t="s">
        <v>871</v>
      </c>
      <c r="F665" s="3" t="s">
        <v>94</v>
      </c>
      <c r="G665" s="3" t="s">
        <v>5389</v>
      </c>
    </row>
    <row r="666" spans="1:7" ht="45" customHeight="1" x14ac:dyDescent="0.25">
      <c r="A666" s="3" t="s">
        <v>2392</v>
      </c>
      <c r="B666" s="3" t="s">
        <v>6051</v>
      </c>
      <c r="C666" s="3" t="s">
        <v>5388</v>
      </c>
      <c r="D666" s="3" t="s">
        <v>300</v>
      </c>
      <c r="E666" s="3" t="s">
        <v>301</v>
      </c>
      <c r="F666" s="3" t="s">
        <v>94</v>
      </c>
      <c r="G666" s="3" t="s">
        <v>5389</v>
      </c>
    </row>
    <row r="667" spans="1:7" ht="45" customHeight="1" x14ac:dyDescent="0.25">
      <c r="A667" s="3" t="s">
        <v>2393</v>
      </c>
      <c r="B667" s="3" t="s">
        <v>6052</v>
      </c>
      <c r="C667" s="3" t="s">
        <v>5388</v>
      </c>
      <c r="D667" s="3" t="s">
        <v>300</v>
      </c>
      <c r="E667" s="3" t="s">
        <v>301</v>
      </c>
      <c r="F667" s="3" t="s">
        <v>94</v>
      </c>
      <c r="G667" s="3" t="s">
        <v>5389</v>
      </c>
    </row>
    <row r="668" spans="1:7" ht="45" customHeight="1" x14ac:dyDescent="0.25">
      <c r="A668" s="3" t="s">
        <v>2395</v>
      </c>
      <c r="B668" s="3" t="s">
        <v>6053</v>
      </c>
      <c r="C668" s="3" t="s">
        <v>5388</v>
      </c>
      <c r="D668" s="3" t="s">
        <v>1380</v>
      </c>
      <c r="E668" s="3" t="s">
        <v>2394</v>
      </c>
      <c r="F668" s="3" t="s">
        <v>94</v>
      </c>
      <c r="G668" s="3" t="s">
        <v>5389</v>
      </c>
    </row>
    <row r="669" spans="1:7" ht="45" customHeight="1" x14ac:dyDescent="0.25">
      <c r="A669" s="3" t="s">
        <v>2396</v>
      </c>
      <c r="B669" s="3" t="s">
        <v>6054</v>
      </c>
      <c r="C669" s="3" t="s">
        <v>5388</v>
      </c>
      <c r="D669" s="3" t="s">
        <v>1380</v>
      </c>
      <c r="E669" s="3" t="s">
        <v>2394</v>
      </c>
      <c r="F669" s="3" t="s">
        <v>94</v>
      </c>
      <c r="G669" s="3" t="s">
        <v>5389</v>
      </c>
    </row>
    <row r="670" spans="1:7" ht="45" customHeight="1" x14ac:dyDescent="0.25">
      <c r="A670" s="3" t="s">
        <v>2399</v>
      </c>
      <c r="B670" s="3" t="s">
        <v>6055</v>
      </c>
      <c r="C670" s="3" t="s">
        <v>5388</v>
      </c>
      <c r="D670" s="3" t="s">
        <v>2397</v>
      </c>
      <c r="E670" s="3" t="s">
        <v>2398</v>
      </c>
      <c r="F670" s="3" t="s">
        <v>94</v>
      </c>
      <c r="G670" s="3" t="s">
        <v>5389</v>
      </c>
    </row>
    <row r="671" spans="1:7" ht="45" customHeight="1" x14ac:dyDescent="0.25">
      <c r="A671" s="3" t="s">
        <v>2402</v>
      </c>
      <c r="B671" s="3" t="s">
        <v>6056</v>
      </c>
      <c r="C671" s="3" t="s">
        <v>5388</v>
      </c>
      <c r="D671" s="3" t="s">
        <v>2400</v>
      </c>
      <c r="E671" s="3" t="s">
        <v>2401</v>
      </c>
      <c r="F671" s="3" t="s">
        <v>94</v>
      </c>
      <c r="G671" s="3" t="s">
        <v>5389</v>
      </c>
    </row>
    <row r="672" spans="1:7" ht="45" customHeight="1" x14ac:dyDescent="0.25">
      <c r="A672" s="3" t="s">
        <v>2405</v>
      </c>
      <c r="B672" s="3" t="s">
        <v>6057</v>
      </c>
      <c r="C672" s="3" t="s">
        <v>5388</v>
      </c>
      <c r="D672" s="3" t="s">
        <v>2403</v>
      </c>
      <c r="E672" s="3" t="s">
        <v>2404</v>
      </c>
      <c r="F672" s="3" t="s">
        <v>94</v>
      </c>
      <c r="G672" s="3" t="s">
        <v>5389</v>
      </c>
    </row>
    <row r="673" spans="1:7" ht="45" customHeight="1" x14ac:dyDescent="0.25">
      <c r="A673" s="3" t="s">
        <v>2408</v>
      </c>
      <c r="B673" s="3" t="s">
        <v>6058</v>
      </c>
      <c r="C673" s="3" t="s">
        <v>5388</v>
      </c>
      <c r="D673" s="3" t="s">
        <v>2406</v>
      </c>
      <c r="E673" s="3" t="s">
        <v>2407</v>
      </c>
      <c r="F673" s="3" t="s">
        <v>94</v>
      </c>
      <c r="G673" s="3" t="s">
        <v>5389</v>
      </c>
    </row>
    <row r="674" spans="1:7" ht="45" customHeight="1" x14ac:dyDescent="0.25">
      <c r="A674" s="3" t="s">
        <v>2411</v>
      </c>
      <c r="B674" s="3" t="s">
        <v>6059</v>
      </c>
      <c r="C674" s="3" t="s">
        <v>5388</v>
      </c>
      <c r="D674" s="3" t="s">
        <v>2409</v>
      </c>
      <c r="E674" s="3" t="s">
        <v>2410</v>
      </c>
      <c r="F674" s="3" t="s">
        <v>94</v>
      </c>
      <c r="G674" s="3" t="s">
        <v>5389</v>
      </c>
    </row>
    <row r="675" spans="1:7" ht="45" customHeight="1" x14ac:dyDescent="0.25">
      <c r="A675" s="3" t="s">
        <v>2414</v>
      </c>
      <c r="B675" s="3" t="s">
        <v>6060</v>
      </c>
      <c r="C675" s="3" t="s">
        <v>5388</v>
      </c>
      <c r="D675" s="3" t="s">
        <v>2412</v>
      </c>
      <c r="E675" s="3" t="s">
        <v>2413</v>
      </c>
      <c r="F675" s="3" t="s">
        <v>94</v>
      </c>
      <c r="G675" s="3" t="s">
        <v>5389</v>
      </c>
    </row>
    <row r="676" spans="1:7" ht="45" customHeight="1" x14ac:dyDescent="0.25">
      <c r="A676" s="3" t="s">
        <v>2417</v>
      </c>
      <c r="B676" s="3" t="s">
        <v>6061</v>
      </c>
      <c r="C676" s="3" t="s">
        <v>5388</v>
      </c>
      <c r="D676" s="3" t="s">
        <v>2415</v>
      </c>
      <c r="E676" s="3" t="s">
        <v>2416</v>
      </c>
      <c r="F676" s="3" t="s">
        <v>94</v>
      </c>
      <c r="G676" s="3" t="s">
        <v>5389</v>
      </c>
    </row>
    <row r="677" spans="1:7" ht="45" customHeight="1" x14ac:dyDescent="0.25">
      <c r="A677" s="3" t="s">
        <v>2419</v>
      </c>
      <c r="B677" s="3" t="s">
        <v>6062</v>
      </c>
      <c r="C677" s="3" t="s">
        <v>5388</v>
      </c>
      <c r="D677" s="3" t="s">
        <v>143</v>
      </c>
      <c r="E677" s="3" t="s">
        <v>2418</v>
      </c>
      <c r="F677" s="3" t="s">
        <v>94</v>
      </c>
      <c r="G677" s="3" t="s">
        <v>5389</v>
      </c>
    </row>
    <row r="678" spans="1:7" ht="45" customHeight="1" x14ac:dyDescent="0.25">
      <c r="A678" s="3" t="s">
        <v>2422</v>
      </c>
      <c r="B678" s="3" t="s">
        <v>6063</v>
      </c>
      <c r="C678" s="3" t="s">
        <v>5388</v>
      </c>
      <c r="D678" s="3" t="s">
        <v>2420</v>
      </c>
      <c r="E678" s="3" t="s">
        <v>2421</v>
      </c>
      <c r="F678" s="3" t="s">
        <v>94</v>
      </c>
      <c r="G678" s="3" t="s">
        <v>5389</v>
      </c>
    </row>
    <row r="679" spans="1:7" ht="45" customHeight="1" x14ac:dyDescent="0.25">
      <c r="A679" s="3" t="s">
        <v>2425</v>
      </c>
      <c r="B679" s="3" t="s">
        <v>6064</v>
      </c>
      <c r="C679" s="3" t="s">
        <v>5388</v>
      </c>
      <c r="D679" s="3" t="s">
        <v>2423</v>
      </c>
      <c r="E679" s="3" t="s">
        <v>2424</v>
      </c>
      <c r="F679" s="3" t="s">
        <v>94</v>
      </c>
      <c r="G679" s="3" t="s">
        <v>5389</v>
      </c>
    </row>
    <row r="680" spans="1:7" ht="45" customHeight="1" x14ac:dyDescent="0.25">
      <c r="A680" s="3" t="s">
        <v>2428</v>
      </c>
      <c r="B680" s="3" t="s">
        <v>6065</v>
      </c>
      <c r="C680" s="3" t="s">
        <v>5388</v>
      </c>
      <c r="D680" s="3" t="s">
        <v>2426</v>
      </c>
      <c r="E680" s="3" t="s">
        <v>2427</v>
      </c>
      <c r="F680" s="3" t="s">
        <v>94</v>
      </c>
      <c r="G680" s="3" t="s">
        <v>5389</v>
      </c>
    </row>
    <row r="681" spans="1:7" ht="45" customHeight="1" x14ac:dyDescent="0.25">
      <c r="A681" s="3" t="s">
        <v>2431</v>
      </c>
      <c r="B681" s="3" t="s">
        <v>6066</v>
      </c>
      <c r="C681" s="3" t="s">
        <v>5388</v>
      </c>
      <c r="D681" s="3" t="s">
        <v>2429</v>
      </c>
      <c r="E681" s="3" t="s">
        <v>2430</v>
      </c>
      <c r="F681" s="3" t="s">
        <v>94</v>
      </c>
      <c r="G681" s="3" t="s">
        <v>5389</v>
      </c>
    </row>
    <row r="682" spans="1:7" ht="45" customHeight="1" x14ac:dyDescent="0.25">
      <c r="A682" s="3" t="s">
        <v>2434</v>
      </c>
      <c r="B682" s="3" t="s">
        <v>6067</v>
      </c>
      <c r="C682" s="3" t="s">
        <v>5388</v>
      </c>
      <c r="D682" s="3" t="s">
        <v>2432</v>
      </c>
      <c r="E682" s="3" t="s">
        <v>2433</v>
      </c>
      <c r="F682" s="3" t="s">
        <v>94</v>
      </c>
      <c r="G682" s="3" t="s">
        <v>5389</v>
      </c>
    </row>
    <row r="683" spans="1:7" ht="45" customHeight="1" x14ac:dyDescent="0.25">
      <c r="A683" s="3" t="s">
        <v>2435</v>
      </c>
      <c r="B683" s="3" t="s">
        <v>6068</v>
      </c>
      <c r="C683" s="3" t="s">
        <v>5388</v>
      </c>
      <c r="D683" s="3" t="s">
        <v>1405</v>
      </c>
      <c r="E683" s="3" t="s">
        <v>1406</v>
      </c>
      <c r="F683" s="3" t="s">
        <v>94</v>
      </c>
      <c r="G683" s="3" t="s">
        <v>5389</v>
      </c>
    </row>
    <row r="684" spans="1:7" ht="45" customHeight="1" x14ac:dyDescent="0.25">
      <c r="A684" s="3" t="s">
        <v>2436</v>
      </c>
      <c r="B684" s="3" t="s">
        <v>6069</v>
      </c>
      <c r="C684" s="3" t="s">
        <v>5388</v>
      </c>
      <c r="D684" s="3" t="s">
        <v>134</v>
      </c>
      <c r="E684" s="3" t="s">
        <v>135</v>
      </c>
      <c r="F684" s="3" t="s">
        <v>94</v>
      </c>
      <c r="G684" s="3" t="s">
        <v>5389</v>
      </c>
    </row>
    <row r="685" spans="1:7" ht="45" customHeight="1" x14ac:dyDescent="0.25">
      <c r="A685" s="3" t="s">
        <v>2437</v>
      </c>
      <c r="B685" s="3" t="s">
        <v>6070</v>
      </c>
      <c r="C685" s="3" t="s">
        <v>5388</v>
      </c>
      <c r="D685" s="3" t="s">
        <v>1380</v>
      </c>
      <c r="E685" s="3" t="s">
        <v>2394</v>
      </c>
      <c r="F685" s="3" t="s">
        <v>94</v>
      </c>
      <c r="G685" s="3" t="s">
        <v>5389</v>
      </c>
    </row>
    <row r="686" spans="1:7" ht="45" customHeight="1" x14ac:dyDescent="0.25">
      <c r="A686" s="3" t="s">
        <v>2439</v>
      </c>
      <c r="B686" s="3" t="s">
        <v>6071</v>
      </c>
      <c r="C686" s="3" t="s">
        <v>5388</v>
      </c>
      <c r="D686" s="3" t="s">
        <v>1026</v>
      </c>
      <c r="E686" s="3" t="s">
        <v>2438</v>
      </c>
      <c r="F686" s="3" t="s">
        <v>94</v>
      </c>
      <c r="G686" s="3" t="s">
        <v>5389</v>
      </c>
    </row>
    <row r="687" spans="1:7" ht="45" customHeight="1" x14ac:dyDescent="0.25">
      <c r="A687" s="3" t="s">
        <v>2441</v>
      </c>
      <c r="B687" s="3" t="s">
        <v>6072</v>
      </c>
      <c r="C687" s="3" t="s">
        <v>5388</v>
      </c>
      <c r="D687" s="3" t="s">
        <v>518</v>
      </c>
      <c r="E687" s="3" t="s">
        <v>2440</v>
      </c>
      <c r="F687" s="3" t="s">
        <v>94</v>
      </c>
      <c r="G687" s="3" t="s">
        <v>5389</v>
      </c>
    </row>
    <row r="688" spans="1:7" ht="45" customHeight="1" x14ac:dyDescent="0.25">
      <c r="A688" s="3" t="s">
        <v>2444</v>
      </c>
      <c r="B688" s="3" t="s">
        <v>6073</v>
      </c>
      <c r="C688" s="3" t="s">
        <v>5388</v>
      </c>
      <c r="D688" s="3" t="s">
        <v>2442</v>
      </c>
      <c r="E688" s="3" t="s">
        <v>2443</v>
      </c>
      <c r="F688" s="3" t="s">
        <v>94</v>
      </c>
      <c r="G688" s="3" t="s">
        <v>5389</v>
      </c>
    </row>
    <row r="689" spans="1:7" ht="45" customHeight="1" x14ac:dyDescent="0.25">
      <c r="A689" s="3" t="s">
        <v>2447</v>
      </c>
      <c r="B689" s="3" t="s">
        <v>6074</v>
      </c>
      <c r="C689" s="3" t="s">
        <v>5388</v>
      </c>
      <c r="D689" s="3" t="s">
        <v>2445</v>
      </c>
      <c r="E689" s="3" t="s">
        <v>2446</v>
      </c>
      <c r="F689" s="3" t="s">
        <v>94</v>
      </c>
      <c r="G689" s="3" t="s">
        <v>5389</v>
      </c>
    </row>
    <row r="690" spans="1:7" ht="45" customHeight="1" x14ac:dyDescent="0.25">
      <c r="A690" s="3" t="s">
        <v>2450</v>
      </c>
      <c r="B690" s="3" t="s">
        <v>6075</v>
      </c>
      <c r="C690" s="3" t="s">
        <v>5388</v>
      </c>
      <c r="D690" s="3" t="s">
        <v>2448</v>
      </c>
      <c r="E690" s="3" t="s">
        <v>2449</v>
      </c>
      <c r="F690" s="3" t="s">
        <v>94</v>
      </c>
      <c r="G690" s="3" t="s">
        <v>5389</v>
      </c>
    </row>
    <row r="691" spans="1:7" ht="45" customHeight="1" x14ac:dyDescent="0.25">
      <c r="A691" s="3" t="s">
        <v>2453</v>
      </c>
      <c r="B691" s="3" t="s">
        <v>6076</v>
      </c>
      <c r="C691" s="3" t="s">
        <v>5388</v>
      </c>
      <c r="D691" s="3" t="s">
        <v>2451</v>
      </c>
      <c r="E691" s="3" t="s">
        <v>2452</v>
      </c>
      <c r="F691" s="3" t="s">
        <v>94</v>
      </c>
      <c r="G691" s="3" t="s">
        <v>5389</v>
      </c>
    </row>
    <row r="692" spans="1:7" ht="45" customHeight="1" x14ac:dyDescent="0.25">
      <c r="A692" s="3" t="s">
        <v>2456</v>
      </c>
      <c r="B692" s="3" t="s">
        <v>6077</v>
      </c>
      <c r="C692" s="3" t="s">
        <v>5388</v>
      </c>
      <c r="D692" s="3" t="s">
        <v>2454</v>
      </c>
      <c r="E692" s="3" t="s">
        <v>2455</v>
      </c>
      <c r="F692" s="3" t="s">
        <v>94</v>
      </c>
      <c r="G692" s="3" t="s">
        <v>5389</v>
      </c>
    </row>
    <row r="693" spans="1:7" ht="45" customHeight="1" x14ac:dyDescent="0.25">
      <c r="A693" s="3" t="s">
        <v>2459</v>
      </c>
      <c r="B693" s="3" t="s">
        <v>6078</v>
      </c>
      <c r="C693" s="3" t="s">
        <v>5388</v>
      </c>
      <c r="D693" s="3" t="s">
        <v>2457</v>
      </c>
      <c r="E693" s="3" t="s">
        <v>2458</v>
      </c>
      <c r="F693" s="3" t="s">
        <v>94</v>
      </c>
      <c r="G693" s="3" t="s">
        <v>5389</v>
      </c>
    </row>
    <row r="694" spans="1:7" ht="45" customHeight="1" x14ac:dyDescent="0.25">
      <c r="A694" s="3" t="s">
        <v>2460</v>
      </c>
      <c r="B694" s="3" t="s">
        <v>6079</v>
      </c>
      <c r="C694" s="3" t="s">
        <v>5388</v>
      </c>
      <c r="D694" s="3" t="s">
        <v>1479</v>
      </c>
      <c r="E694" s="3" t="s">
        <v>1480</v>
      </c>
      <c r="F694" s="3" t="s">
        <v>94</v>
      </c>
      <c r="G694" s="3" t="s">
        <v>5389</v>
      </c>
    </row>
    <row r="695" spans="1:7" ht="45" customHeight="1" x14ac:dyDescent="0.25">
      <c r="A695" s="3" t="s">
        <v>2463</v>
      </c>
      <c r="B695" s="3" t="s">
        <v>6080</v>
      </c>
      <c r="C695" s="3" t="s">
        <v>5388</v>
      </c>
      <c r="D695" s="3" t="s">
        <v>2461</v>
      </c>
      <c r="E695" s="3" t="s">
        <v>2462</v>
      </c>
      <c r="F695" s="3" t="s">
        <v>94</v>
      </c>
      <c r="G695" s="3" t="s">
        <v>5389</v>
      </c>
    </row>
    <row r="696" spans="1:7" ht="45" customHeight="1" x14ac:dyDescent="0.25">
      <c r="A696" s="3" t="s">
        <v>2466</v>
      </c>
      <c r="B696" s="3" t="s">
        <v>6081</v>
      </c>
      <c r="C696" s="3" t="s">
        <v>5388</v>
      </c>
      <c r="D696" s="3" t="s">
        <v>2464</v>
      </c>
      <c r="E696" s="3" t="s">
        <v>2465</v>
      </c>
      <c r="F696" s="3" t="s">
        <v>94</v>
      </c>
      <c r="G696" s="3" t="s">
        <v>5389</v>
      </c>
    </row>
    <row r="697" spans="1:7" ht="45" customHeight="1" x14ac:dyDescent="0.25">
      <c r="A697" s="3" t="s">
        <v>2469</v>
      </c>
      <c r="B697" s="3" t="s">
        <v>6082</v>
      </c>
      <c r="C697" s="3" t="s">
        <v>5388</v>
      </c>
      <c r="D697" s="3" t="s">
        <v>2467</v>
      </c>
      <c r="E697" s="3" t="s">
        <v>2468</v>
      </c>
      <c r="F697" s="3" t="s">
        <v>94</v>
      </c>
      <c r="G697" s="3" t="s">
        <v>5389</v>
      </c>
    </row>
    <row r="698" spans="1:7" ht="45" customHeight="1" x14ac:dyDescent="0.25">
      <c r="A698" s="3" t="s">
        <v>2472</v>
      </c>
      <c r="B698" s="3" t="s">
        <v>6083</v>
      </c>
      <c r="C698" s="3" t="s">
        <v>5388</v>
      </c>
      <c r="D698" s="3" t="s">
        <v>2470</v>
      </c>
      <c r="E698" s="3" t="s">
        <v>2471</v>
      </c>
      <c r="F698" s="3" t="s">
        <v>94</v>
      </c>
      <c r="G698" s="3" t="s">
        <v>5389</v>
      </c>
    </row>
    <row r="699" spans="1:7" ht="45" customHeight="1" x14ac:dyDescent="0.25">
      <c r="A699" s="3" t="s">
        <v>2475</v>
      </c>
      <c r="B699" s="3" t="s">
        <v>6084</v>
      </c>
      <c r="C699" s="3" t="s">
        <v>5388</v>
      </c>
      <c r="D699" s="3" t="s">
        <v>2473</v>
      </c>
      <c r="E699" s="3" t="s">
        <v>2474</v>
      </c>
      <c r="F699" s="3" t="s">
        <v>94</v>
      </c>
      <c r="G699" s="3" t="s">
        <v>5389</v>
      </c>
    </row>
    <row r="700" spans="1:7" ht="45" customHeight="1" x14ac:dyDescent="0.25">
      <c r="A700" s="3" t="s">
        <v>2476</v>
      </c>
      <c r="B700" s="3" t="s">
        <v>6085</v>
      </c>
      <c r="C700" s="3" t="s">
        <v>5388</v>
      </c>
      <c r="D700" s="3" t="s">
        <v>1429</v>
      </c>
      <c r="E700" s="3" t="s">
        <v>1430</v>
      </c>
      <c r="F700" s="3" t="s">
        <v>94</v>
      </c>
      <c r="G700" s="3" t="s">
        <v>5389</v>
      </c>
    </row>
    <row r="701" spans="1:7" ht="45" customHeight="1" x14ac:dyDescent="0.25">
      <c r="A701" s="3" t="s">
        <v>2479</v>
      </c>
      <c r="B701" s="3" t="s">
        <v>6086</v>
      </c>
      <c r="C701" s="3" t="s">
        <v>5388</v>
      </c>
      <c r="D701" s="3" t="s">
        <v>2477</v>
      </c>
      <c r="E701" s="3" t="s">
        <v>2478</v>
      </c>
      <c r="F701" s="3" t="s">
        <v>94</v>
      </c>
      <c r="G701" s="3" t="s">
        <v>5389</v>
      </c>
    </row>
    <row r="702" spans="1:7" ht="45" customHeight="1" x14ac:dyDescent="0.25">
      <c r="A702" s="3" t="s">
        <v>2480</v>
      </c>
      <c r="B702" s="3" t="s">
        <v>6087</v>
      </c>
      <c r="C702" s="3" t="s">
        <v>5388</v>
      </c>
      <c r="D702" s="3" t="s">
        <v>2442</v>
      </c>
      <c r="E702" s="3" t="s">
        <v>2443</v>
      </c>
      <c r="F702" s="3" t="s">
        <v>94</v>
      </c>
      <c r="G702" s="3" t="s">
        <v>5389</v>
      </c>
    </row>
    <row r="703" spans="1:7" ht="45" customHeight="1" x14ac:dyDescent="0.25">
      <c r="A703" s="3" t="s">
        <v>2481</v>
      </c>
      <c r="B703" s="3" t="s">
        <v>6088</v>
      </c>
      <c r="C703" s="3" t="s">
        <v>5388</v>
      </c>
      <c r="D703" s="3" t="s">
        <v>1461</v>
      </c>
      <c r="E703" s="3" t="s">
        <v>1462</v>
      </c>
      <c r="F703" s="3" t="s">
        <v>94</v>
      </c>
      <c r="G703" s="3" t="s">
        <v>5389</v>
      </c>
    </row>
    <row r="704" spans="1:7" ht="45" customHeight="1" x14ac:dyDescent="0.25">
      <c r="A704" s="3" t="s">
        <v>2482</v>
      </c>
      <c r="B704" s="3" t="s">
        <v>6089</v>
      </c>
      <c r="C704" s="3" t="s">
        <v>5388</v>
      </c>
      <c r="D704" s="3" t="s">
        <v>1380</v>
      </c>
      <c r="E704" s="3" t="s">
        <v>1381</v>
      </c>
      <c r="F704" s="3" t="s">
        <v>94</v>
      </c>
      <c r="G704" s="3" t="s">
        <v>5389</v>
      </c>
    </row>
    <row r="705" spans="1:7" ht="45" customHeight="1" x14ac:dyDescent="0.25">
      <c r="A705" s="3" t="s">
        <v>2483</v>
      </c>
      <c r="B705" s="3" t="s">
        <v>6090</v>
      </c>
      <c r="C705" s="3" t="s">
        <v>5388</v>
      </c>
      <c r="D705" s="3" t="s">
        <v>2442</v>
      </c>
      <c r="E705" s="3" t="s">
        <v>2443</v>
      </c>
      <c r="F705" s="3" t="s">
        <v>94</v>
      </c>
      <c r="G705" s="3" t="s">
        <v>5389</v>
      </c>
    </row>
    <row r="706" spans="1:7" ht="45" customHeight="1" x14ac:dyDescent="0.25">
      <c r="A706" s="3" t="s">
        <v>2484</v>
      </c>
      <c r="B706" s="3" t="s">
        <v>6091</v>
      </c>
      <c r="C706" s="3" t="s">
        <v>5388</v>
      </c>
      <c r="D706" s="3" t="s">
        <v>926</v>
      </c>
      <c r="E706" s="3" t="s">
        <v>927</v>
      </c>
      <c r="F706" s="3" t="s">
        <v>94</v>
      </c>
      <c r="G706" s="3" t="s">
        <v>5389</v>
      </c>
    </row>
    <row r="707" spans="1:7" ht="45" customHeight="1" x14ac:dyDescent="0.25">
      <c r="A707" s="3" t="s">
        <v>2487</v>
      </c>
      <c r="B707" s="3" t="s">
        <v>6092</v>
      </c>
      <c r="C707" s="3" t="s">
        <v>5388</v>
      </c>
      <c r="D707" s="3" t="s">
        <v>2485</v>
      </c>
      <c r="E707" s="3" t="s">
        <v>2486</v>
      </c>
      <c r="F707" s="3" t="s">
        <v>94</v>
      </c>
      <c r="G707" s="3" t="s">
        <v>5389</v>
      </c>
    </row>
    <row r="708" spans="1:7" ht="45" customHeight="1" x14ac:dyDescent="0.25">
      <c r="A708" s="3" t="s">
        <v>2488</v>
      </c>
      <c r="B708" s="3" t="s">
        <v>6093</v>
      </c>
      <c r="C708" s="3" t="s">
        <v>5388</v>
      </c>
      <c r="D708" s="3" t="s">
        <v>2461</v>
      </c>
      <c r="E708" s="3" t="s">
        <v>2462</v>
      </c>
      <c r="F708" s="3" t="s">
        <v>94</v>
      </c>
      <c r="G708" s="3" t="s">
        <v>5389</v>
      </c>
    </row>
    <row r="709" spans="1:7" ht="45" customHeight="1" x14ac:dyDescent="0.25">
      <c r="A709" s="3" t="s">
        <v>2490</v>
      </c>
      <c r="B709" s="3" t="s">
        <v>6094</v>
      </c>
      <c r="C709" s="3" t="s">
        <v>5388</v>
      </c>
      <c r="D709" s="3" t="s">
        <v>1479</v>
      </c>
      <c r="E709" s="3" t="s">
        <v>2489</v>
      </c>
      <c r="F709" s="3" t="s">
        <v>94</v>
      </c>
      <c r="G709" s="3" t="s">
        <v>5389</v>
      </c>
    </row>
    <row r="710" spans="1:7" ht="45" customHeight="1" x14ac:dyDescent="0.25">
      <c r="A710" s="3" t="s">
        <v>2493</v>
      </c>
      <c r="B710" s="3" t="s">
        <v>6095</v>
      </c>
      <c r="C710" s="3" t="s">
        <v>5388</v>
      </c>
      <c r="D710" s="3" t="s">
        <v>2491</v>
      </c>
      <c r="E710" s="3" t="s">
        <v>2492</v>
      </c>
      <c r="F710" s="3" t="s">
        <v>94</v>
      </c>
      <c r="G710" s="3" t="s">
        <v>5389</v>
      </c>
    </row>
    <row r="711" spans="1:7" ht="45" customHeight="1" x14ac:dyDescent="0.25">
      <c r="A711" s="3" t="s">
        <v>2496</v>
      </c>
      <c r="B711" s="3" t="s">
        <v>6096</v>
      </c>
      <c r="C711" s="3" t="s">
        <v>5388</v>
      </c>
      <c r="D711" s="3" t="s">
        <v>2494</v>
      </c>
      <c r="E711" s="3" t="s">
        <v>2495</v>
      </c>
      <c r="F711" s="3" t="s">
        <v>94</v>
      </c>
      <c r="G711" s="3" t="s">
        <v>5389</v>
      </c>
    </row>
    <row r="712" spans="1:7" ht="45" customHeight="1" x14ac:dyDescent="0.25">
      <c r="A712" s="3" t="s">
        <v>2499</v>
      </c>
      <c r="B712" s="3" t="s">
        <v>6097</v>
      </c>
      <c r="C712" s="3" t="s">
        <v>5388</v>
      </c>
      <c r="D712" s="3" t="s">
        <v>2497</v>
      </c>
      <c r="E712" s="3" t="s">
        <v>2498</v>
      </c>
      <c r="F712" s="3" t="s">
        <v>94</v>
      </c>
      <c r="G712" s="3" t="s">
        <v>5389</v>
      </c>
    </row>
    <row r="713" spans="1:7" ht="45" customHeight="1" x14ac:dyDescent="0.25">
      <c r="A713" s="3" t="s">
        <v>2502</v>
      </c>
      <c r="B713" s="3" t="s">
        <v>6098</v>
      </c>
      <c r="C713" s="3" t="s">
        <v>5388</v>
      </c>
      <c r="D713" s="3" t="s">
        <v>2500</v>
      </c>
      <c r="E713" s="3" t="s">
        <v>2501</v>
      </c>
      <c r="F713" s="3" t="s">
        <v>94</v>
      </c>
      <c r="G713" s="3" t="s">
        <v>5389</v>
      </c>
    </row>
    <row r="714" spans="1:7" ht="45" customHeight="1" x14ac:dyDescent="0.25">
      <c r="A714" s="3" t="s">
        <v>2503</v>
      </c>
      <c r="B714" s="3" t="s">
        <v>6099</v>
      </c>
      <c r="C714" s="3" t="s">
        <v>5388</v>
      </c>
      <c r="D714" s="3" t="s">
        <v>1505</v>
      </c>
      <c r="E714" s="3" t="s">
        <v>1506</v>
      </c>
      <c r="F714" s="3" t="s">
        <v>94</v>
      </c>
      <c r="G714" s="3" t="s">
        <v>5389</v>
      </c>
    </row>
    <row r="715" spans="1:7" ht="45" customHeight="1" x14ac:dyDescent="0.25">
      <c r="A715" s="3" t="s">
        <v>2504</v>
      </c>
      <c r="B715" s="3" t="s">
        <v>6100</v>
      </c>
      <c r="C715" s="3" t="s">
        <v>5388</v>
      </c>
      <c r="D715" s="3" t="s">
        <v>498</v>
      </c>
      <c r="E715" s="3" t="s">
        <v>1512</v>
      </c>
      <c r="F715" s="3" t="s">
        <v>94</v>
      </c>
      <c r="G715" s="3" t="s">
        <v>5389</v>
      </c>
    </row>
    <row r="716" spans="1:7" ht="45" customHeight="1" x14ac:dyDescent="0.25">
      <c r="A716" s="3" t="s">
        <v>2507</v>
      </c>
      <c r="B716" s="3" t="s">
        <v>6101</v>
      </c>
      <c r="C716" s="3" t="s">
        <v>5388</v>
      </c>
      <c r="D716" s="3" t="s">
        <v>2505</v>
      </c>
      <c r="E716" s="3" t="s">
        <v>2506</v>
      </c>
      <c r="F716" s="3" t="s">
        <v>94</v>
      </c>
      <c r="G716" s="3" t="s">
        <v>5389</v>
      </c>
    </row>
    <row r="717" spans="1:7" ht="45" customHeight="1" x14ac:dyDescent="0.25">
      <c r="A717" s="3" t="s">
        <v>2510</v>
      </c>
      <c r="B717" s="3" t="s">
        <v>6102</v>
      </c>
      <c r="C717" s="3" t="s">
        <v>5388</v>
      </c>
      <c r="D717" s="3" t="s">
        <v>2508</v>
      </c>
      <c r="E717" s="3" t="s">
        <v>2509</v>
      </c>
      <c r="F717" s="3" t="s">
        <v>94</v>
      </c>
      <c r="G717" s="3" t="s">
        <v>5389</v>
      </c>
    </row>
    <row r="718" spans="1:7" ht="45" customHeight="1" x14ac:dyDescent="0.25">
      <c r="A718" s="3" t="s">
        <v>2513</v>
      </c>
      <c r="B718" s="3" t="s">
        <v>6103</v>
      </c>
      <c r="C718" s="3" t="s">
        <v>5388</v>
      </c>
      <c r="D718" s="3" t="s">
        <v>2511</v>
      </c>
      <c r="E718" s="3" t="s">
        <v>2512</v>
      </c>
      <c r="F718" s="3" t="s">
        <v>94</v>
      </c>
      <c r="G718" s="3" t="s">
        <v>5389</v>
      </c>
    </row>
    <row r="719" spans="1:7" ht="45" customHeight="1" x14ac:dyDescent="0.25">
      <c r="A719" s="3" t="s">
        <v>2516</v>
      </c>
      <c r="B719" s="3" t="s">
        <v>6104</v>
      </c>
      <c r="C719" s="3" t="s">
        <v>5388</v>
      </c>
      <c r="D719" s="3" t="s">
        <v>2514</v>
      </c>
      <c r="E719" s="3" t="s">
        <v>2515</v>
      </c>
      <c r="F719" s="3" t="s">
        <v>94</v>
      </c>
      <c r="G719" s="3" t="s">
        <v>5389</v>
      </c>
    </row>
    <row r="720" spans="1:7" ht="45" customHeight="1" x14ac:dyDescent="0.25">
      <c r="A720" s="3" t="s">
        <v>2517</v>
      </c>
      <c r="B720" s="3" t="s">
        <v>6105</v>
      </c>
      <c r="C720" s="3" t="s">
        <v>5388</v>
      </c>
      <c r="D720" s="3" t="s">
        <v>375</v>
      </c>
      <c r="E720" s="3" t="s">
        <v>376</v>
      </c>
      <c r="F720" s="3" t="s">
        <v>94</v>
      </c>
      <c r="G720" s="3" t="s">
        <v>5389</v>
      </c>
    </row>
    <row r="721" spans="1:7" ht="45" customHeight="1" x14ac:dyDescent="0.25">
      <c r="A721" s="3" t="s">
        <v>2518</v>
      </c>
      <c r="B721" s="3" t="s">
        <v>6106</v>
      </c>
      <c r="C721" s="3" t="s">
        <v>5388</v>
      </c>
      <c r="D721" s="3" t="s">
        <v>375</v>
      </c>
      <c r="E721" s="3" t="s">
        <v>376</v>
      </c>
      <c r="F721" s="3" t="s">
        <v>94</v>
      </c>
      <c r="G721" s="3" t="s">
        <v>5389</v>
      </c>
    </row>
    <row r="722" spans="1:7" ht="45" customHeight="1" x14ac:dyDescent="0.25">
      <c r="A722" s="3" t="s">
        <v>2521</v>
      </c>
      <c r="B722" s="3" t="s">
        <v>6107</v>
      </c>
      <c r="C722" s="3" t="s">
        <v>5388</v>
      </c>
      <c r="D722" s="3" t="s">
        <v>2519</v>
      </c>
      <c r="E722" s="3" t="s">
        <v>2520</v>
      </c>
      <c r="F722" s="3" t="s">
        <v>94</v>
      </c>
      <c r="G722" s="3" t="s">
        <v>5389</v>
      </c>
    </row>
    <row r="723" spans="1:7" ht="45" customHeight="1" x14ac:dyDescent="0.25">
      <c r="A723" s="3" t="s">
        <v>2523</v>
      </c>
      <c r="B723" s="3" t="s">
        <v>6108</v>
      </c>
      <c r="C723" s="3" t="s">
        <v>5388</v>
      </c>
      <c r="D723" s="3" t="s">
        <v>1203</v>
      </c>
      <c r="E723" s="3" t="s">
        <v>2522</v>
      </c>
      <c r="F723" s="3" t="s">
        <v>94</v>
      </c>
      <c r="G723" s="3" t="s">
        <v>5389</v>
      </c>
    </row>
    <row r="724" spans="1:7" ht="45" customHeight="1" x14ac:dyDescent="0.25">
      <c r="A724" s="3" t="s">
        <v>2526</v>
      </c>
      <c r="B724" s="3" t="s">
        <v>6109</v>
      </c>
      <c r="C724" s="3" t="s">
        <v>5388</v>
      </c>
      <c r="D724" s="3" t="s">
        <v>2524</v>
      </c>
      <c r="E724" s="3" t="s">
        <v>2525</v>
      </c>
      <c r="F724" s="3" t="s">
        <v>94</v>
      </c>
      <c r="G724" s="3" t="s">
        <v>5389</v>
      </c>
    </row>
    <row r="725" spans="1:7" ht="45" customHeight="1" x14ac:dyDescent="0.25">
      <c r="A725" s="3" t="s">
        <v>2529</v>
      </c>
      <c r="B725" s="3" t="s">
        <v>6110</v>
      </c>
      <c r="C725" s="3" t="s">
        <v>5388</v>
      </c>
      <c r="D725" s="3" t="s">
        <v>2527</v>
      </c>
      <c r="E725" s="3" t="s">
        <v>2528</v>
      </c>
      <c r="F725" s="3" t="s">
        <v>94</v>
      </c>
      <c r="G725" s="3" t="s">
        <v>5389</v>
      </c>
    </row>
    <row r="726" spans="1:7" ht="45" customHeight="1" x14ac:dyDescent="0.25">
      <c r="A726" s="3" t="s">
        <v>2530</v>
      </c>
      <c r="B726" s="3" t="s">
        <v>6111</v>
      </c>
      <c r="C726" s="3" t="s">
        <v>5388</v>
      </c>
      <c r="D726" s="3" t="s">
        <v>2491</v>
      </c>
      <c r="E726" s="3" t="s">
        <v>2492</v>
      </c>
      <c r="F726" s="3" t="s">
        <v>94</v>
      </c>
      <c r="G726" s="3" t="s">
        <v>5389</v>
      </c>
    </row>
    <row r="727" spans="1:7" ht="45" customHeight="1" x14ac:dyDescent="0.25">
      <c r="A727" s="3" t="s">
        <v>2533</v>
      </c>
      <c r="B727" s="3" t="s">
        <v>6112</v>
      </c>
      <c r="C727" s="3" t="s">
        <v>5388</v>
      </c>
      <c r="D727" s="3" t="s">
        <v>2531</v>
      </c>
      <c r="E727" s="3" t="s">
        <v>2532</v>
      </c>
      <c r="F727" s="3" t="s">
        <v>94</v>
      </c>
      <c r="G727" s="3" t="s">
        <v>5389</v>
      </c>
    </row>
    <row r="728" spans="1:7" ht="45" customHeight="1" x14ac:dyDescent="0.25">
      <c r="A728" s="3" t="s">
        <v>2534</v>
      </c>
      <c r="B728" s="3" t="s">
        <v>6113</v>
      </c>
      <c r="C728" s="3" t="s">
        <v>5388</v>
      </c>
      <c r="D728" s="3" t="s">
        <v>2442</v>
      </c>
      <c r="E728" s="3" t="s">
        <v>2443</v>
      </c>
      <c r="F728" s="3" t="s">
        <v>94</v>
      </c>
      <c r="G728" s="3" t="s">
        <v>5389</v>
      </c>
    </row>
    <row r="729" spans="1:7" ht="45" customHeight="1" x14ac:dyDescent="0.25">
      <c r="A729" s="3" t="s">
        <v>2537</v>
      </c>
      <c r="B729" s="3" t="s">
        <v>6114</v>
      </c>
      <c r="C729" s="3" t="s">
        <v>5388</v>
      </c>
      <c r="D729" s="3" t="s">
        <v>2535</v>
      </c>
      <c r="E729" s="3" t="s">
        <v>2536</v>
      </c>
      <c r="F729" s="3" t="s">
        <v>94</v>
      </c>
      <c r="G729" s="3" t="s">
        <v>5389</v>
      </c>
    </row>
    <row r="730" spans="1:7" ht="45" customHeight="1" x14ac:dyDescent="0.25">
      <c r="A730" s="3" t="s">
        <v>2540</v>
      </c>
      <c r="B730" s="3" t="s">
        <v>6115</v>
      </c>
      <c r="C730" s="3" t="s">
        <v>5388</v>
      </c>
      <c r="D730" s="3" t="s">
        <v>2538</v>
      </c>
      <c r="E730" s="3" t="s">
        <v>2539</v>
      </c>
      <c r="F730" s="3" t="s">
        <v>94</v>
      </c>
      <c r="G730" s="3" t="s">
        <v>5389</v>
      </c>
    </row>
    <row r="731" spans="1:7" ht="45" customHeight="1" x14ac:dyDescent="0.25">
      <c r="A731" s="3" t="s">
        <v>2541</v>
      </c>
      <c r="B731" s="3" t="s">
        <v>6116</v>
      </c>
      <c r="C731" s="3" t="s">
        <v>5388</v>
      </c>
      <c r="D731" s="3" t="s">
        <v>2491</v>
      </c>
      <c r="E731" s="3" t="s">
        <v>2492</v>
      </c>
      <c r="F731" s="3" t="s">
        <v>94</v>
      </c>
      <c r="G731" s="3" t="s">
        <v>5389</v>
      </c>
    </row>
    <row r="732" spans="1:7" ht="45" customHeight="1" x14ac:dyDescent="0.25">
      <c r="A732" s="3" t="s">
        <v>2544</v>
      </c>
      <c r="B732" s="3" t="s">
        <v>6117</v>
      </c>
      <c r="C732" s="3" t="s">
        <v>5388</v>
      </c>
      <c r="D732" s="3" t="s">
        <v>2542</v>
      </c>
      <c r="E732" s="3" t="s">
        <v>2543</v>
      </c>
      <c r="F732" s="3" t="s">
        <v>94</v>
      </c>
      <c r="G732" s="3" t="s">
        <v>5389</v>
      </c>
    </row>
    <row r="733" spans="1:7" ht="45" customHeight="1" x14ac:dyDescent="0.25">
      <c r="A733" s="3" t="s">
        <v>2547</v>
      </c>
      <c r="B733" s="3" t="s">
        <v>6118</v>
      </c>
      <c r="C733" s="3" t="s">
        <v>5388</v>
      </c>
      <c r="D733" s="3" t="s">
        <v>2545</v>
      </c>
      <c r="E733" s="3" t="s">
        <v>2546</v>
      </c>
      <c r="F733" s="3" t="s">
        <v>94</v>
      </c>
      <c r="G733" s="3" t="s">
        <v>5389</v>
      </c>
    </row>
    <row r="734" spans="1:7" ht="45" customHeight="1" x14ac:dyDescent="0.25">
      <c r="A734" s="3" t="s">
        <v>2550</v>
      </c>
      <c r="B734" s="3" t="s">
        <v>6119</v>
      </c>
      <c r="C734" s="3" t="s">
        <v>5388</v>
      </c>
      <c r="D734" s="3" t="s">
        <v>2548</v>
      </c>
      <c r="E734" s="3" t="s">
        <v>2549</v>
      </c>
      <c r="F734" s="3" t="s">
        <v>94</v>
      </c>
      <c r="G734" s="3" t="s">
        <v>5389</v>
      </c>
    </row>
    <row r="735" spans="1:7" ht="45" customHeight="1" x14ac:dyDescent="0.25">
      <c r="A735" s="3" t="s">
        <v>2553</v>
      </c>
      <c r="B735" s="3" t="s">
        <v>6120</v>
      </c>
      <c r="C735" s="3" t="s">
        <v>5388</v>
      </c>
      <c r="D735" s="3" t="s">
        <v>2551</v>
      </c>
      <c r="E735" s="3" t="s">
        <v>2552</v>
      </c>
      <c r="F735" s="3" t="s">
        <v>94</v>
      </c>
      <c r="G735" s="3" t="s">
        <v>5389</v>
      </c>
    </row>
    <row r="736" spans="1:7" ht="45" customHeight="1" x14ac:dyDescent="0.25">
      <c r="A736" s="3" t="s">
        <v>2556</v>
      </c>
      <c r="B736" s="3" t="s">
        <v>6121</v>
      </c>
      <c r="C736" s="3" t="s">
        <v>5388</v>
      </c>
      <c r="D736" s="3" t="s">
        <v>2554</v>
      </c>
      <c r="E736" s="3" t="s">
        <v>2555</v>
      </c>
      <c r="F736" s="3" t="s">
        <v>94</v>
      </c>
      <c r="G736" s="3" t="s">
        <v>5389</v>
      </c>
    </row>
    <row r="737" spans="1:7" ht="45" customHeight="1" x14ac:dyDescent="0.25">
      <c r="A737" s="3" t="s">
        <v>2559</v>
      </c>
      <c r="B737" s="3" t="s">
        <v>6122</v>
      </c>
      <c r="C737" s="3" t="s">
        <v>5388</v>
      </c>
      <c r="D737" s="3" t="s">
        <v>2557</v>
      </c>
      <c r="E737" s="3" t="s">
        <v>2558</v>
      </c>
      <c r="F737" s="3" t="s">
        <v>94</v>
      </c>
      <c r="G737" s="3" t="s">
        <v>5389</v>
      </c>
    </row>
    <row r="738" spans="1:7" ht="45" customHeight="1" x14ac:dyDescent="0.25">
      <c r="A738" s="3" t="s">
        <v>2560</v>
      </c>
      <c r="B738" s="3" t="s">
        <v>6123</v>
      </c>
      <c r="C738" s="3" t="s">
        <v>5388</v>
      </c>
      <c r="D738" s="3" t="s">
        <v>2485</v>
      </c>
      <c r="E738" s="3" t="s">
        <v>2486</v>
      </c>
      <c r="F738" s="3" t="s">
        <v>94</v>
      </c>
      <c r="G738" s="3" t="s">
        <v>5389</v>
      </c>
    </row>
    <row r="739" spans="1:7" ht="45" customHeight="1" x14ac:dyDescent="0.25">
      <c r="A739" s="3" t="s">
        <v>2561</v>
      </c>
      <c r="B739" s="3" t="s">
        <v>6124</v>
      </c>
      <c r="C739" s="3" t="s">
        <v>5388</v>
      </c>
      <c r="D739" s="3" t="s">
        <v>2527</v>
      </c>
      <c r="E739" s="3" t="s">
        <v>2528</v>
      </c>
      <c r="F739" s="3" t="s">
        <v>94</v>
      </c>
      <c r="G739" s="3" t="s">
        <v>5389</v>
      </c>
    </row>
    <row r="740" spans="1:7" ht="45" customHeight="1" x14ac:dyDescent="0.25">
      <c r="A740" s="3" t="s">
        <v>2564</v>
      </c>
      <c r="B740" s="3" t="s">
        <v>6125</v>
      </c>
      <c r="C740" s="3" t="s">
        <v>5388</v>
      </c>
      <c r="D740" s="3" t="s">
        <v>2562</v>
      </c>
      <c r="E740" s="3" t="s">
        <v>2563</v>
      </c>
      <c r="F740" s="3" t="s">
        <v>94</v>
      </c>
      <c r="G740" s="3" t="s">
        <v>5389</v>
      </c>
    </row>
    <row r="741" spans="1:7" ht="45" customHeight="1" x14ac:dyDescent="0.25">
      <c r="A741" s="3" t="s">
        <v>2565</v>
      </c>
      <c r="B741" s="3" t="s">
        <v>6126</v>
      </c>
      <c r="C741" s="3" t="s">
        <v>5388</v>
      </c>
      <c r="D741" s="3" t="s">
        <v>375</v>
      </c>
      <c r="E741" s="3" t="s">
        <v>376</v>
      </c>
      <c r="F741" s="3" t="s">
        <v>94</v>
      </c>
      <c r="G741" s="3" t="s">
        <v>5389</v>
      </c>
    </row>
    <row r="742" spans="1:7" ht="45" customHeight="1" x14ac:dyDescent="0.25">
      <c r="A742" s="3" t="s">
        <v>2568</v>
      </c>
      <c r="B742" s="3" t="s">
        <v>6127</v>
      </c>
      <c r="C742" s="3" t="s">
        <v>5388</v>
      </c>
      <c r="D742" s="3" t="s">
        <v>2566</v>
      </c>
      <c r="E742" s="3" t="s">
        <v>2567</v>
      </c>
      <c r="F742" s="3" t="s">
        <v>94</v>
      </c>
      <c r="G742" s="3" t="s">
        <v>5389</v>
      </c>
    </row>
    <row r="743" spans="1:7" ht="45" customHeight="1" x14ac:dyDescent="0.25">
      <c r="A743" s="3" t="s">
        <v>2571</v>
      </c>
      <c r="B743" s="3" t="s">
        <v>6128</v>
      </c>
      <c r="C743" s="3" t="s">
        <v>5388</v>
      </c>
      <c r="D743" s="3" t="s">
        <v>2569</v>
      </c>
      <c r="E743" s="3" t="s">
        <v>2570</v>
      </c>
      <c r="F743" s="3" t="s">
        <v>94</v>
      </c>
      <c r="G743" s="3" t="s">
        <v>5389</v>
      </c>
    </row>
    <row r="744" spans="1:7" ht="45" customHeight="1" x14ac:dyDescent="0.25">
      <c r="A744" s="3" t="s">
        <v>2572</v>
      </c>
      <c r="B744" s="3" t="s">
        <v>6129</v>
      </c>
      <c r="C744" s="3" t="s">
        <v>5388</v>
      </c>
      <c r="D744" s="3" t="s">
        <v>1706</v>
      </c>
      <c r="E744" s="3" t="s">
        <v>1707</v>
      </c>
      <c r="F744" s="3" t="s">
        <v>94</v>
      </c>
      <c r="G744" s="3" t="s">
        <v>5389</v>
      </c>
    </row>
    <row r="745" spans="1:7" ht="45" customHeight="1" x14ac:dyDescent="0.25">
      <c r="A745" s="3" t="s">
        <v>2575</v>
      </c>
      <c r="B745" s="3" t="s">
        <v>6130</v>
      </c>
      <c r="C745" s="3" t="s">
        <v>5388</v>
      </c>
      <c r="D745" s="3" t="s">
        <v>2573</v>
      </c>
      <c r="E745" s="3" t="s">
        <v>2574</v>
      </c>
      <c r="F745" s="3" t="s">
        <v>94</v>
      </c>
      <c r="G745" s="3" t="s">
        <v>5389</v>
      </c>
    </row>
    <row r="746" spans="1:7" ht="45" customHeight="1" x14ac:dyDescent="0.25">
      <c r="A746" s="3" t="s">
        <v>2576</v>
      </c>
      <c r="B746" s="3" t="s">
        <v>6131</v>
      </c>
      <c r="C746" s="3" t="s">
        <v>5388</v>
      </c>
      <c r="D746" s="3" t="s">
        <v>1808</v>
      </c>
      <c r="E746" s="3" t="s">
        <v>1809</v>
      </c>
      <c r="F746" s="3" t="s">
        <v>94</v>
      </c>
      <c r="G746" s="3" t="s">
        <v>5389</v>
      </c>
    </row>
    <row r="747" spans="1:7" ht="45" customHeight="1" x14ac:dyDescent="0.25">
      <c r="A747" s="3" t="s">
        <v>2579</v>
      </c>
      <c r="B747" s="3" t="s">
        <v>6132</v>
      </c>
      <c r="C747" s="3" t="s">
        <v>5388</v>
      </c>
      <c r="D747" s="3" t="s">
        <v>2577</v>
      </c>
      <c r="E747" s="3" t="s">
        <v>2578</v>
      </c>
      <c r="F747" s="3" t="s">
        <v>94</v>
      </c>
      <c r="G747" s="3" t="s">
        <v>5389</v>
      </c>
    </row>
    <row r="748" spans="1:7" ht="45" customHeight="1" x14ac:dyDescent="0.25">
      <c r="A748" s="3" t="s">
        <v>2582</v>
      </c>
      <c r="B748" s="3" t="s">
        <v>6133</v>
      </c>
      <c r="C748" s="3" t="s">
        <v>5388</v>
      </c>
      <c r="D748" s="3" t="s">
        <v>2580</v>
      </c>
      <c r="E748" s="3" t="s">
        <v>2581</v>
      </c>
      <c r="F748" s="3" t="s">
        <v>94</v>
      </c>
      <c r="G748" s="3" t="s">
        <v>5389</v>
      </c>
    </row>
    <row r="749" spans="1:7" ht="45" customHeight="1" x14ac:dyDescent="0.25">
      <c r="A749" s="3" t="s">
        <v>2583</v>
      </c>
      <c r="B749" s="3" t="s">
        <v>6134</v>
      </c>
      <c r="C749" s="3" t="s">
        <v>5388</v>
      </c>
      <c r="D749" s="3" t="s">
        <v>1825</v>
      </c>
      <c r="E749" s="3" t="s">
        <v>1826</v>
      </c>
      <c r="F749" s="3" t="s">
        <v>94</v>
      </c>
      <c r="G749" s="3" t="s">
        <v>5389</v>
      </c>
    </row>
    <row r="750" spans="1:7" ht="45" customHeight="1" x14ac:dyDescent="0.25">
      <c r="A750" s="3" t="s">
        <v>2586</v>
      </c>
      <c r="B750" s="3" t="s">
        <v>6135</v>
      </c>
      <c r="C750" s="3" t="s">
        <v>5388</v>
      </c>
      <c r="D750" s="3" t="s">
        <v>2584</v>
      </c>
      <c r="E750" s="3" t="s">
        <v>2585</v>
      </c>
      <c r="F750" s="3" t="s">
        <v>94</v>
      </c>
      <c r="G750" s="3" t="s">
        <v>5389</v>
      </c>
    </row>
    <row r="751" spans="1:7" ht="45" customHeight="1" x14ac:dyDescent="0.25">
      <c r="A751" s="3" t="s">
        <v>2589</v>
      </c>
      <c r="B751" s="3" t="s">
        <v>6136</v>
      </c>
      <c r="C751" s="3" t="s">
        <v>5388</v>
      </c>
      <c r="D751" s="3" t="s">
        <v>2587</v>
      </c>
      <c r="E751" s="3" t="s">
        <v>2588</v>
      </c>
      <c r="F751" s="3" t="s">
        <v>94</v>
      </c>
      <c r="G751" s="3" t="s">
        <v>5389</v>
      </c>
    </row>
    <row r="752" spans="1:7" ht="45" customHeight="1" x14ac:dyDescent="0.25">
      <c r="A752" s="3" t="s">
        <v>2592</v>
      </c>
      <c r="B752" s="3" t="s">
        <v>6137</v>
      </c>
      <c r="C752" s="3" t="s">
        <v>5388</v>
      </c>
      <c r="D752" s="3" t="s">
        <v>2590</v>
      </c>
      <c r="E752" s="3" t="s">
        <v>2591</v>
      </c>
      <c r="F752" s="3" t="s">
        <v>94</v>
      </c>
      <c r="G752" s="3" t="s">
        <v>5389</v>
      </c>
    </row>
    <row r="753" spans="1:7" ht="45" customHeight="1" x14ac:dyDescent="0.25">
      <c r="A753" s="3" t="s">
        <v>2595</v>
      </c>
      <c r="B753" s="3" t="s">
        <v>6138</v>
      </c>
      <c r="C753" s="3" t="s">
        <v>5388</v>
      </c>
      <c r="D753" s="3" t="s">
        <v>2593</v>
      </c>
      <c r="E753" s="3" t="s">
        <v>2594</v>
      </c>
      <c r="F753" s="3" t="s">
        <v>94</v>
      </c>
      <c r="G753" s="3" t="s">
        <v>5389</v>
      </c>
    </row>
    <row r="754" spans="1:7" ht="45" customHeight="1" x14ac:dyDescent="0.25">
      <c r="A754" s="3" t="s">
        <v>2598</v>
      </c>
      <c r="B754" s="3" t="s">
        <v>6139</v>
      </c>
      <c r="C754" s="3" t="s">
        <v>5388</v>
      </c>
      <c r="D754" s="3" t="s">
        <v>2596</v>
      </c>
      <c r="E754" s="3" t="s">
        <v>2597</v>
      </c>
      <c r="F754" s="3" t="s">
        <v>94</v>
      </c>
      <c r="G754" s="3" t="s">
        <v>5389</v>
      </c>
    </row>
    <row r="755" spans="1:7" ht="45" customHeight="1" x14ac:dyDescent="0.25">
      <c r="A755" s="3" t="s">
        <v>2601</v>
      </c>
      <c r="B755" s="3" t="s">
        <v>6140</v>
      </c>
      <c r="C755" s="3" t="s">
        <v>5388</v>
      </c>
      <c r="D755" s="3" t="s">
        <v>2599</v>
      </c>
      <c r="E755" s="3" t="s">
        <v>2600</v>
      </c>
      <c r="F755" s="3" t="s">
        <v>94</v>
      </c>
      <c r="G755" s="3" t="s">
        <v>5389</v>
      </c>
    </row>
    <row r="756" spans="1:7" ht="45" customHeight="1" x14ac:dyDescent="0.25">
      <c r="A756" s="3" t="s">
        <v>2602</v>
      </c>
      <c r="B756" s="3" t="s">
        <v>6141</v>
      </c>
      <c r="C756" s="3" t="s">
        <v>5388</v>
      </c>
      <c r="D756" s="3" t="s">
        <v>633</v>
      </c>
      <c r="E756" s="3" t="s">
        <v>634</v>
      </c>
      <c r="F756" s="3" t="s">
        <v>94</v>
      </c>
      <c r="G756" s="3" t="s">
        <v>5389</v>
      </c>
    </row>
    <row r="757" spans="1:7" ht="45" customHeight="1" x14ac:dyDescent="0.25">
      <c r="A757" s="3" t="s">
        <v>2603</v>
      </c>
      <c r="B757" s="3" t="s">
        <v>6142</v>
      </c>
      <c r="C757" s="3" t="s">
        <v>5388</v>
      </c>
      <c r="D757" s="3" t="s">
        <v>633</v>
      </c>
      <c r="E757" s="3" t="s">
        <v>634</v>
      </c>
      <c r="F757" s="3" t="s">
        <v>94</v>
      </c>
      <c r="G757" s="3" t="s">
        <v>5389</v>
      </c>
    </row>
    <row r="758" spans="1:7" ht="45" customHeight="1" x14ac:dyDescent="0.25">
      <c r="A758" s="3" t="s">
        <v>2604</v>
      </c>
      <c r="B758" s="3" t="s">
        <v>6143</v>
      </c>
      <c r="C758" s="3" t="s">
        <v>5388</v>
      </c>
      <c r="D758" s="3" t="s">
        <v>633</v>
      </c>
      <c r="E758" s="3" t="s">
        <v>634</v>
      </c>
      <c r="F758" s="3" t="s">
        <v>94</v>
      </c>
      <c r="G758" s="3" t="s">
        <v>5389</v>
      </c>
    </row>
    <row r="759" spans="1:7" ht="45" customHeight="1" x14ac:dyDescent="0.25">
      <c r="A759" s="3" t="s">
        <v>2606</v>
      </c>
      <c r="B759" s="3" t="s">
        <v>6144</v>
      </c>
      <c r="C759" s="3" t="s">
        <v>5388</v>
      </c>
      <c r="D759" s="3" t="s">
        <v>2524</v>
      </c>
      <c r="E759" s="3" t="s">
        <v>2605</v>
      </c>
      <c r="F759" s="3" t="s">
        <v>94</v>
      </c>
      <c r="G759" s="3" t="s">
        <v>5389</v>
      </c>
    </row>
    <row r="760" spans="1:7" ht="45" customHeight="1" x14ac:dyDescent="0.25">
      <c r="A760" s="3" t="s">
        <v>2608</v>
      </c>
      <c r="B760" s="3" t="s">
        <v>6145</v>
      </c>
      <c r="C760" s="3" t="s">
        <v>5388</v>
      </c>
      <c r="D760" s="3" t="s">
        <v>300</v>
      </c>
      <c r="E760" s="3" t="s">
        <v>2607</v>
      </c>
      <c r="F760" s="3" t="s">
        <v>94</v>
      </c>
      <c r="G760" s="3" t="s">
        <v>5389</v>
      </c>
    </row>
    <row r="761" spans="1:7" ht="45" customHeight="1" x14ac:dyDescent="0.25">
      <c r="A761" s="3" t="s">
        <v>2611</v>
      </c>
      <c r="B761" s="3" t="s">
        <v>6146</v>
      </c>
      <c r="C761" s="3" t="s">
        <v>5388</v>
      </c>
      <c r="D761" s="3" t="s">
        <v>2609</v>
      </c>
      <c r="E761" s="3" t="s">
        <v>2610</v>
      </c>
      <c r="F761" s="3" t="s">
        <v>94</v>
      </c>
      <c r="G761" s="3" t="s">
        <v>5389</v>
      </c>
    </row>
    <row r="762" spans="1:7" ht="45" customHeight="1" x14ac:dyDescent="0.25">
      <c r="A762" s="3" t="s">
        <v>2614</v>
      </c>
      <c r="B762" s="3" t="s">
        <v>6147</v>
      </c>
      <c r="C762" s="3" t="s">
        <v>5388</v>
      </c>
      <c r="D762" s="3" t="s">
        <v>2612</v>
      </c>
      <c r="E762" s="3" t="s">
        <v>2613</v>
      </c>
      <c r="F762" s="3" t="s">
        <v>94</v>
      </c>
      <c r="G762" s="3" t="s">
        <v>5389</v>
      </c>
    </row>
    <row r="763" spans="1:7" ht="45" customHeight="1" x14ac:dyDescent="0.25">
      <c r="A763" s="3" t="s">
        <v>2615</v>
      </c>
      <c r="B763" s="3" t="s">
        <v>6148</v>
      </c>
      <c r="C763" s="3" t="s">
        <v>5388</v>
      </c>
      <c r="D763" s="3" t="s">
        <v>1808</v>
      </c>
      <c r="E763" s="3" t="s">
        <v>1809</v>
      </c>
      <c r="F763" s="3" t="s">
        <v>94</v>
      </c>
      <c r="G763" s="3" t="s">
        <v>5389</v>
      </c>
    </row>
    <row r="764" spans="1:7" ht="45" customHeight="1" x14ac:dyDescent="0.25">
      <c r="A764" s="3" t="s">
        <v>2616</v>
      </c>
      <c r="B764" s="3" t="s">
        <v>6149</v>
      </c>
      <c r="C764" s="3" t="s">
        <v>5388</v>
      </c>
      <c r="D764" s="3" t="s">
        <v>1923</v>
      </c>
      <c r="E764" s="3" t="s">
        <v>1924</v>
      </c>
      <c r="F764" s="3" t="s">
        <v>94</v>
      </c>
      <c r="G764" s="3" t="s">
        <v>5389</v>
      </c>
    </row>
    <row r="765" spans="1:7" ht="45" customHeight="1" x14ac:dyDescent="0.25">
      <c r="A765" s="3" t="s">
        <v>2619</v>
      </c>
      <c r="B765" s="3" t="s">
        <v>6150</v>
      </c>
      <c r="C765" s="3" t="s">
        <v>5388</v>
      </c>
      <c r="D765" s="3" t="s">
        <v>2617</v>
      </c>
      <c r="E765" s="3" t="s">
        <v>2618</v>
      </c>
      <c r="F765" s="3" t="s">
        <v>94</v>
      </c>
      <c r="G765" s="3" t="s">
        <v>5389</v>
      </c>
    </row>
    <row r="766" spans="1:7" ht="45" customHeight="1" x14ac:dyDescent="0.25">
      <c r="A766" s="3" t="s">
        <v>2622</v>
      </c>
      <c r="B766" s="3" t="s">
        <v>6151</v>
      </c>
      <c r="C766" s="3" t="s">
        <v>5388</v>
      </c>
      <c r="D766" s="3" t="s">
        <v>2620</v>
      </c>
      <c r="E766" s="3" t="s">
        <v>2621</v>
      </c>
      <c r="F766" s="3" t="s">
        <v>94</v>
      </c>
      <c r="G766" s="3" t="s">
        <v>5389</v>
      </c>
    </row>
    <row r="767" spans="1:7" ht="45" customHeight="1" x14ac:dyDescent="0.25">
      <c r="A767" s="3" t="s">
        <v>2625</v>
      </c>
      <c r="B767" s="3" t="s">
        <v>6152</v>
      </c>
      <c r="C767" s="3" t="s">
        <v>5388</v>
      </c>
      <c r="D767" s="3" t="s">
        <v>2623</v>
      </c>
      <c r="E767" s="3" t="s">
        <v>2624</v>
      </c>
      <c r="F767" s="3" t="s">
        <v>94</v>
      </c>
      <c r="G767" s="3" t="s">
        <v>5389</v>
      </c>
    </row>
    <row r="768" spans="1:7" ht="45" customHeight="1" x14ac:dyDescent="0.25">
      <c r="A768" s="3" t="s">
        <v>2628</v>
      </c>
      <c r="B768" s="3" t="s">
        <v>6153</v>
      </c>
      <c r="C768" s="3" t="s">
        <v>5388</v>
      </c>
      <c r="D768" s="3" t="s">
        <v>2626</v>
      </c>
      <c r="E768" s="3" t="s">
        <v>2627</v>
      </c>
      <c r="F768" s="3" t="s">
        <v>94</v>
      </c>
      <c r="G768" s="3" t="s">
        <v>5389</v>
      </c>
    </row>
    <row r="769" spans="1:7" ht="45" customHeight="1" x14ac:dyDescent="0.25">
      <c r="A769" s="3" t="s">
        <v>2631</v>
      </c>
      <c r="B769" s="3" t="s">
        <v>6154</v>
      </c>
      <c r="C769" s="3" t="s">
        <v>5388</v>
      </c>
      <c r="D769" s="3" t="s">
        <v>2629</v>
      </c>
      <c r="E769" s="3" t="s">
        <v>2630</v>
      </c>
      <c r="F769" s="3" t="s">
        <v>94</v>
      </c>
      <c r="G769" s="3" t="s">
        <v>5389</v>
      </c>
    </row>
    <row r="770" spans="1:7" ht="45" customHeight="1" x14ac:dyDescent="0.25">
      <c r="A770" s="3" t="s">
        <v>2634</v>
      </c>
      <c r="B770" s="3" t="s">
        <v>6155</v>
      </c>
      <c r="C770" s="3" t="s">
        <v>5388</v>
      </c>
      <c r="D770" s="3" t="s">
        <v>2632</v>
      </c>
      <c r="E770" s="3" t="s">
        <v>2633</v>
      </c>
      <c r="F770" s="3" t="s">
        <v>94</v>
      </c>
      <c r="G770" s="3" t="s">
        <v>5389</v>
      </c>
    </row>
    <row r="771" spans="1:7" ht="45" customHeight="1" x14ac:dyDescent="0.25">
      <c r="A771" s="3" t="s">
        <v>2637</v>
      </c>
      <c r="B771" s="3" t="s">
        <v>6156</v>
      </c>
      <c r="C771" s="3" t="s">
        <v>5388</v>
      </c>
      <c r="D771" s="3" t="s">
        <v>2635</v>
      </c>
      <c r="E771" s="3" t="s">
        <v>2636</v>
      </c>
      <c r="F771" s="3" t="s">
        <v>94</v>
      </c>
      <c r="G771" s="3" t="s">
        <v>5389</v>
      </c>
    </row>
    <row r="772" spans="1:7" ht="45" customHeight="1" x14ac:dyDescent="0.25">
      <c r="A772" s="3" t="s">
        <v>2640</v>
      </c>
      <c r="B772" s="3" t="s">
        <v>6157</v>
      </c>
      <c r="C772" s="3" t="s">
        <v>5388</v>
      </c>
      <c r="D772" s="3" t="s">
        <v>2638</v>
      </c>
      <c r="E772" s="3" t="s">
        <v>2639</v>
      </c>
      <c r="F772" s="3" t="s">
        <v>94</v>
      </c>
      <c r="G772" s="3" t="s">
        <v>5389</v>
      </c>
    </row>
    <row r="773" spans="1:7" ht="45" customHeight="1" x14ac:dyDescent="0.25">
      <c r="A773" s="3" t="s">
        <v>2643</v>
      </c>
      <c r="B773" s="3" t="s">
        <v>6158</v>
      </c>
      <c r="C773" s="3" t="s">
        <v>5388</v>
      </c>
      <c r="D773" s="3" t="s">
        <v>2641</v>
      </c>
      <c r="E773" s="3" t="s">
        <v>2642</v>
      </c>
      <c r="F773" s="3" t="s">
        <v>94</v>
      </c>
      <c r="G773" s="3" t="s">
        <v>5389</v>
      </c>
    </row>
    <row r="774" spans="1:7" ht="45" customHeight="1" x14ac:dyDescent="0.25">
      <c r="A774" s="3" t="s">
        <v>2646</v>
      </c>
      <c r="B774" s="3" t="s">
        <v>6159</v>
      </c>
      <c r="C774" s="3" t="s">
        <v>5388</v>
      </c>
      <c r="D774" s="3" t="s">
        <v>2644</v>
      </c>
      <c r="E774" s="3" t="s">
        <v>2645</v>
      </c>
      <c r="F774" s="3" t="s">
        <v>94</v>
      </c>
      <c r="G774" s="3" t="s">
        <v>5389</v>
      </c>
    </row>
    <row r="775" spans="1:7" ht="45" customHeight="1" x14ac:dyDescent="0.25">
      <c r="A775" s="3" t="s">
        <v>2648</v>
      </c>
      <c r="B775" s="3" t="s">
        <v>6160</v>
      </c>
      <c r="C775" s="3" t="s">
        <v>5388</v>
      </c>
      <c r="D775" s="3" t="s">
        <v>1279</v>
      </c>
      <c r="E775" s="3" t="s">
        <v>2647</v>
      </c>
      <c r="F775" s="3" t="s">
        <v>94</v>
      </c>
      <c r="G775" s="3" t="s">
        <v>5389</v>
      </c>
    </row>
    <row r="776" spans="1:7" ht="45" customHeight="1" x14ac:dyDescent="0.25">
      <c r="A776" s="3" t="s">
        <v>2651</v>
      </c>
      <c r="B776" s="3" t="s">
        <v>6161</v>
      </c>
      <c r="C776" s="3" t="s">
        <v>5388</v>
      </c>
      <c r="D776" s="3" t="s">
        <v>2649</v>
      </c>
      <c r="E776" s="3" t="s">
        <v>2650</v>
      </c>
      <c r="F776" s="3" t="s">
        <v>94</v>
      </c>
      <c r="G776" s="3" t="s">
        <v>5389</v>
      </c>
    </row>
    <row r="777" spans="1:7" ht="45" customHeight="1" x14ac:dyDescent="0.25">
      <c r="A777" s="3" t="s">
        <v>2652</v>
      </c>
      <c r="B777" s="3" t="s">
        <v>6162</v>
      </c>
      <c r="C777" s="3" t="s">
        <v>5388</v>
      </c>
      <c r="D777" s="3" t="s">
        <v>1026</v>
      </c>
      <c r="E777" s="3" t="s">
        <v>2438</v>
      </c>
      <c r="F777" s="3" t="s">
        <v>94</v>
      </c>
      <c r="G777" s="3" t="s">
        <v>5389</v>
      </c>
    </row>
    <row r="778" spans="1:7" ht="45" customHeight="1" x14ac:dyDescent="0.25">
      <c r="A778" s="3" t="s">
        <v>2653</v>
      </c>
      <c r="B778" s="3" t="s">
        <v>6163</v>
      </c>
      <c r="C778" s="3" t="s">
        <v>5388</v>
      </c>
      <c r="D778" s="3" t="s">
        <v>2485</v>
      </c>
      <c r="E778" s="3" t="s">
        <v>2486</v>
      </c>
      <c r="F778" s="3" t="s">
        <v>94</v>
      </c>
      <c r="G778" s="3" t="s">
        <v>5389</v>
      </c>
    </row>
    <row r="779" spans="1:7" ht="45" customHeight="1" x14ac:dyDescent="0.25">
      <c r="A779" s="3" t="s">
        <v>2656</v>
      </c>
      <c r="B779" s="3" t="s">
        <v>6164</v>
      </c>
      <c r="C779" s="3" t="s">
        <v>5388</v>
      </c>
      <c r="D779" s="3" t="s">
        <v>2654</v>
      </c>
      <c r="E779" s="3" t="s">
        <v>2655</v>
      </c>
      <c r="F779" s="3" t="s">
        <v>94</v>
      </c>
      <c r="G779" s="3" t="s">
        <v>5389</v>
      </c>
    </row>
    <row r="780" spans="1:7" ht="45" customHeight="1" x14ac:dyDescent="0.25">
      <c r="A780" s="3" t="s">
        <v>2659</v>
      </c>
      <c r="B780" s="3" t="s">
        <v>6165</v>
      </c>
      <c r="C780" s="3" t="s">
        <v>5388</v>
      </c>
      <c r="D780" s="3" t="s">
        <v>2657</v>
      </c>
      <c r="E780" s="3" t="s">
        <v>2658</v>
      </c>
      <c r="F780" s="3" t="s">
        <v>94</v>
      </c>
      <c r="G780" s="3" t="s">
        <v>5389</v>
      </c>
    </row>
    <row r="781" spans="1:7" ht="45" customHeight="1" x14ac:dyDescent="0.25">
      <c r="A781" s="3" t="s">
        <v>2660</v>
      </c>
      <c r="B781" s="3" t="s">
        <v>6166</v>
      </c>
      <c r="C781" s="3" t="s">
        <v>5388</v>
      </c>
      <c r="D781" s="3" t="s">
        <v>2505</v>
      </c>
      <c r="E781" s="3" t="s">
        <v>2506</v>
      </c>
      <c r="F781" s="3" t="s">
        <v>94</v>
      </c>
      <c r="G781" s="3" t="s">
        <v>5389</v>
      </c>
    </row>
    <row r="782" spans="1:7" ht="45" customHeight="1" x14ac:dyDescent="0.25">
      <c r="A782" s="3" t="s">
        <v>2663</v>
      </c>
      <c r="B782" s="3" t="s">
        <v>6167</v>
      </c>
      <c r="C782" s="3" t="s">
        <v>5388</v>
      </c>
      <c r="D782" s="3" t="s">
        <v>2661</v>
      </c>
      <c r="E782" s="3" t="s">
        <v>2662</v>
      </c>
      <c r="F782" s="3" t="s">
        <v>94</v>
      </c>
      <c r="G782" s="3" t="s">
        <v>5389</v>
      </c>
    </row>
    <row r="783" spans="1:7" ht="45" customHeight="1" x14ac:dyDescent="0.25">
      <c r="A783" s="3" t="s">
        <v>2666</v>
      </c>
      <c r="B783" s="3" t="s">
        <v>6168</v>
      </c>
      <c r="C783" s="3" t="s">
        <v>5388</v>
      </c>
      <c r="D783" s="3" t="s">
        <v>2664</v>
      </c>
      <c r="E783" s="3" t="s">
        <v>2665</v>
      </c>
      <c r="F783" s="3" t="s">
        <v>94</v>
      </c>
      <c r="G783" s="3" t="s">
        <v>5389</v>
      </c>
    </row>
    <row r="784" spans="1:7" ht="45" customHeight="1" x14ac:dyDescent="0.25">
      <c r="A784" s="3" t="s">
        <v>2669</v>
      </c>
      <c r="B784" s="3" t="s">
        <v>6169</v>
      </c>
      <c r="C784" s="3" t="s">
        <v>5388</v>
      </c>
      <c r="D784" s="3" t="s">
        <v>2667</v>
      </c>
      <c r="E784" s="3" t="s">
        <v>2668</v>
      </c>
      <c r="F784" s="3" t="s">
        <v>94</v>
      </c>
      <c r="G784" s="3" t="s">
        <v>5389</v>
      </c>
    </row>
    <row r="785" spans="1:7" ht="45" customHeight="1" x14ac:dyDescent="0.25">
      <c r="A785" s="3" t="s">
        <v>2672</v>
      </c>
      <c r="B785" s="3" t="s">
        <v>6170</v>
      </c>
      <c r="C785" s="3" t="s">
        <v>5388</v>
      </c>
      <c r="D785" s="3" t="s">
        <v>2670</v>
      </c>
      <c r="E785" s="3" t="s">
        <v>2671</v>
      </c>
      <c r="F785" s="3" t="s">
        <v>94</v>
      </c>
      <c r="G785" s="3" t="s">
        <v>5389</v>
      </c>
    </row>
    <row r="786" spans="1:7" ht="45" customHeight="1" x14ac:dyDescent="0.25">
      <c r="A786" s="3" t="s">
        <v>2675</v>
      </c>
      <c r="B786" s="3" t="s">
        <v>6171</v>
      </c>
      <c r="C786" s="3" t="s">
        <v>5388</v>
      </c>
      <c r="D786" s="3" t="s">
        <v>2673</v>
      </c>
      <c r="E786" s="3" t="s">
        <v>2674</v>
      </c>
      <c r="F786" s="3" t="s">
        <v>94</v>
      </c>
      <c r="G786" s="3" t="s">
        <v>5389</v>
      </c>
    </row>
    <row r="787" spans="1:7" ht="45" customHeight="1" x14ac:dyDescent="0.25">
      <c r="A787" s="3" t="s">
        <v>2678</v>
      </c>
      <c r="B787" s="3" t="s">
        <v>6172</v>
      </c>
      <c r="C787" s="3" t="s">
        <v>5388</v>
      </c>
      <c r="D787" s="3" t="s">
        <v>2676</v>
      </c>
      <c r="E787" s="3" t="s">
        <v>2677</v>
      </c>
      <c r="F787" s="3" t="s">
        <v>94</v>
      </c>
      <c r="G787" s="3" t="s">
        <v>5389</v>
      </c>
    </row>
    <row r="788" spans="1:7" ht="45" customHeight="1" x14ac:dyDescent="0.25">
      <c r="A788" s="3" t="s">
        <v>2681</v>
      </c>
      <c r="B788" s="3" t="s">
        <v>6173</v>
      </c>
      <c r="C788" s="3" t="s">
        <v>5388</v>
      </c>
      <c r="D788" s="3" t="s">
        <v>2679</v>
      </c>
      <c r="E788" s="3" t="s">
        <v>2680</v>
      </c>
      <c r="F788" s="3" t="s">
        <v>94</v>
      </c>
      <c r="G788" s="3" t="s">
        <v>5389</v>
      </c>
    </row>
    <row r="789" spans="1:7" ht="45" customHeight="1" x14ac:dyDescent="0.25">
      <c r="A789" s="3" t="s">
        <v>2684</v>
      </c>
      <c r="B789" s="3" t="s">
        <v>6174</v>
      </c>
      <c r="C789" s="3" t="s">
        <v>5388</v>
      </c>
      <c r="D789" s="3" t="s">
        <v>2682</v>
      </c>
      <c r="E789" s="3" t="s">
        <v>2683</v>
      </c>
      <c r="F789" s="3" t="s">
        <v>94</v>
      </c>
      <c r="G789" s="3" t="s">
        <v>5389</v>
      </c>
    </row>
    <row r="790" spans="1:7" ht="45" customHeight="1" x14ac:dyDescent="0.25">
      <c r="A790" s="3" t="s">
        <v>2687</v>
      </c>
      <c r="B790" s="3" t="s">
        <v>6175</v>
      </c>
      <c r="C790" s="3" t="s">
        <v>5388</v>
      </c>
      <c r="D790" s="3" t="s">
        <v>2685</v>
      </c>
      <c r="E790" s="3" t="s">
        <v>2686</v>
      </c>
      <c r="F790" s="3" t="s">
        <v>94</v>
      </c>
      <c r="G790" s="3" t="s">
        <v>5389</v>
      </c>
    </row>
    <row r="791" spans="1:7" ht="45" customHeight="1" x14ac:dyDescent="0.25">
      <c r="A791" s="3" t="s">
        <v>2690</v>
      </c>
      <c r="B791" s="3" t="s">
        <v>6176</v>
      </c>
      <c r="C791" s="3" t="s">
        <v>5388</v>
      </c>
      <c r="D791" s="3" t="s">
        <v>2688</v>
      </c>
      <c r="E791" s="3" t="s">
        <v>2689</v>
      </c>
      <c r="F791" s="3" t="s">
        <v>94</v>
      </c>
      <c r="G791" s="3" t="s">
        <v>5389</v>
      </c>
    </row>
    <row r="792" spans="1:7" ht="45" customHeight="1" x14ac:dyDescent="0.25">
      <c r="A792" s="3" t="s">
        <v>2691</v>
      </c>
      <c r="B792" s="3" t="s">
        <v>6177</v>
      </c>
      <c r="C792" s="3" t="s">
        <v>5388</v>
      </c>
      <c r="D792" s="3" t="s">
        <v>1279</v>
      </c>
      <c r="E792" s="3" t="s">
        <v>2647</v>
      </c>
      <c r="F792" s="3" t="s">
        <v>94</v>
      </c>
      <c r="G792" s="3" t="s">
        <v>5389</v>
      </c>
    </row>
    <row r="793" spans="1:7" ht="45" customHeight="1" x14ac:dyDescent="0.25">
      <c r="A793" s="3" t="s">
        <v>2692</v>
      </c>
      <c r="B793" s="3" t="s">
        <v>6178</v>
      </c>
      <c r="C793" s="3" t="s">
        <v>5388</v>
      </c>
      <c r="D793" s="3" t="s">
        <v>518</v>
      </c>
      <c r="E793" s="3" t="s">
        <v>2440</v>
      </c>
      <c r="F793" s="3" t="s">
        <v>94</v>
      </c>
      <c r="G793" s="3" t="s">
        <v>5389</v>
      </c>
    </row>
    <row r="794" spans="1:7" ht="45" customHeight="1" x14ac:dyDescent="0.25">
      <c r="A794" s="3" t="s">
        <v>2694</v>
      </c>
      <c r="B794" s="3" t="s">
        <v>6179</v>
      </c>
      <c r="C794" s="3" t="s">
        <v>5388</v>
      </c>
      <c r="D794" s="3" t="s">
        <v>2239</v>
      </c>
      <c r="E794" s="3" t="s">
        <v>2693</v>
      </c>
      <c r="F794" s="3" t="s">
        <v>94</v>
      </c>
      <c r="G794" s="3" t="s">
        <v>5389</v>
      </c>
    </row>
    <row r="795" spans="1:7" ht="45" customHeight="1" x14ac:dyDescent="0.25">
      <c r="A795" s="3" t="s">
        <v>2695</v>
      </c>
      <c r="B795" s="3" t="s">
        <v>6180</v>
      </c>
      <c r="C795" s="3" t="s">
        <v>5388</v>
      </c>
      <c r="D795" s="3" t="s">
        <v>2464</v>
      </c>
      <c r="E795" s="3" t="s">
        <v>2465</v>
      </c>
      <c r="F795" s="3" t="s">
        <v>94</v>
      </c>
      <c r="G795" s="3" t="s">
        <v>5389</v>
      </c>
    </row>
    <row r="796" spans="1:7" ht="45" customHeight="1" x14ac:dyDescent="0.25">
      <c r="A796" s="3" t="s">
        <v>2696</v>
      </c>
      <c r="B796" s="3" t="s">
        <v>6181</v>
      </c>
      <c r="C796" s="3" t="s">
        <v>5388</v>
      </c>
      <c r="D796" s="3" t="s">
        <v>291</v>
      </c>
      <c r="E796" s="3" t="s">
        <v>292</v>
      </c>
      <c r="F796" s="3" t="s">
        <v>94</v>
      </c>
      <c r="G796" s="3" t="s">
        <v>5389</v>
      </c>
    </row>
    <row r="797" spans="1:7" ht="45" customHeight="1" x14ac:dyDescent="0.25">
      <c r="A797" s="3" t="s">
        <v>2699</v>
      </c>
      <c r="B797" s="3" t="s">
        <v>6182</v>
      </c>
      <c r="C797" s="3" t="s">
        <v>5388</v>
      </c>
      <c r="D797" s="3" t="s">
        <v>2697</v>
      </c>
      <c r="E797" s="3" t="s">
        <v>2698</v>
      </c>
      <c r="F797" s="3" t="s">
        <v>94</v>
      </c>
      <c r="G797" s="3" t="s">
        <v>5389</v>
      </c>
    </row>
    <row r="798" spans="1:7" ht="45" customHeight="1" x14ac:dyDescent="0.25">
      <c r="A798" s="3" t="s">
        <v>2700</v>
      </c>
      <c r="B798" s="3" t="s">
        <v>6183</v>
      </c>
      <c r="C798" s="3" t="s">
        <v>5388</v>
      </c>
      <c r="D798" s="3" t="s">
        <v>2524</v>
      </c>
      <c r="E798" s="3" t="s">
        <v>2605</v>
      </c>
      <c r="F798" s="3" t="s">
        <v>94</v>
      </c>
      <c r="G798" s="3" t="s">
        <v>5389</v>
      </c>
    </row>
    <row r="799" spans="1:7" ht="45" customHeight="1" x14ac:dyDescent="0.25">
      <c r="A799" s="3" t="s">
        <v>2703</v>
      </c>
      <c r="B799" s="3" t="s">
        <v>6184</v>
      </c>
      <c r="C799" s="3" t="s">
        <v>5388</v>
      </c>
      <c r="D799" s="3" t="s">
        <v>2701</v>
      </c>
      <c r="E799" s="3" t="s">
        <v>2702</v>
      </c>
      <c r="F799" s="3" t="s">
        <v>94</v>
      </c>
      <c r="G799" s="3" t="s">
        <v>5389</v>
      </c>
    </row>
    <row r="800" spans="1:7" ht="45" customHeight="1" x14ac:dyDescent="0.25">
      <c r="A800" s="3" t="s">
        <v>2705</v>
      </c>
      <c r="B800" s="3" t="s">
        <v>6185</v>
      </c>
      <c r="C800" s="3" t="s">
        <v>5388</v>
      </c>
      <c r="D800" s="3" t="s">
        <v>2397</v>
      </c>
      <c r="E800" s="3" t="s">
        <v>2704</v>
      </c>
      <c r="F800" s="3" t="s">
        <v>94</v>
      </c>
      <c r="G800" s="3" t="s">
        <v>5389</v>
      </c>
    </row>
    <row r="801" spans="1:7" ht="45" customHeight="1" x14ac:dyDescent="0.25">
      <c r="A801" s="3" t="s">
        <v>2708</v>
      </c>
      <c r="B801" s="3" t="s">
        <v>6186</v>
      </c>
      <c r="C801" s="3" t="s">
        <v>5388</v>
      </c>
      <c r="D801" s="3" t="s">
        <v>2706</v>
      </c>
      <c r="E801" s="3" t="s">
        <v>2707</v>
      </c>
      <c r="F801" s="3" t="s">
        <v>94</v>
      </c>
      <c r="G801" s="3" t="s">
        <v>5389</v>
      </c>
    </row>
    <row r="802" spans="1:7" ht="45" customHeight="1" x14ac:dyDescent="0.25">
      <c r="A802" s="3" t="s">
        <v>2711</v>
      </c>
      <c r="B802" s="3" t="s">
        <v>6187</v>
      </c>
      <c r="C802" s="3" t="s">
        <v>5388</v>
      </c>
      <c r="D802" s="3" t="s">
        <v>2709</v>
      </c>
      <c r="E802" s="3" t="s">
        <v>2710</v>
      </c>
      <c r="F802" s="3" t="s">
        <v>94</v>
      </c>
      <c r="G802" s="3" t="s">
        <v>5389</v>
      </c>
    </row>
    <row r="803" spans="1:7" ht="45" customHeight="1" x14ac:dyDescent="0.25">
      <c r="A803" s="3" t="s">
        <v>2714</v>
      </c>
      <c r="B803" s="3" t="s">
        <v>6188</v>
      </c>
      <c r="C803" s="3" t="s">
        <v>5388</v>
      </c>
      <c r="D803" s="3" t="s">
        <v>2712</v>
      </c>
      <c r="E803" s="3" t="s">
        <v>2713</v>
      </c>
      <c r="F803" s="3" t="s">
        <v>94</v>
      </c>
      <c r="G803" s="3" t="s">
        <v>5389</v>
      </c>
    </row>
    <row r="804" spans="1:7" ht="45" customHeight="1" x14ac:dyDescent="0.25">
      <c r="A804" s="3" t="s">
        <v>2717</v>
      </c>
      <c r="B804" s="3" t="s">
        <v>6189</v>
      </c>
      <c r="C804" s="3" t="s">
        <v>5388</v>
      </c>
      <c r="D804" s="3" t="s">
        <v>2715</v>
      </c>
      <c r="E804" s="3" t="s">
        <v>2716</v>
      </c>
      <c r="F804" s="3" t="s">
        <v>94</v>
      </c>
      <c r="G804" s="3" t="s">
        <v>5389</v>
      </c>
    </row>
    <row r="805" spans="1:7" ht="45" customHeight="1" x14ac:dyDescent="0.25">
      <c r="A805" s="3" t="s">
        <v>2720</v>
      </c>
      <c r="B805" s="3" t="s">
        <v>6190</v>
      </c>
      <c r="C805" s="3" t="s">
        <v>5388</v>
      </c>
      <c r="D805" s="3" t="s">
        <v>2718</v>
      </c>
      <c r="E805" s="3" t="s">
        <v>2719</v>
      </c>
      <c r="F805" s="3" t="s">
        <v>94</v>
      </c>
      <c r="G805" s="3" t="s">
        <v>5389</v>
      </c>
    </row>
    <row r="806" spans="1:7" ht="45" customHeight="1" x14ac:dyDescent="0.25">
      <c r="A806" s="3" t="s">
        <v>2721</v>
      </c>
      <c r="B806" s="3" t="s">
        <v>6191</v>
      </c>
      <c r="C806" s="3" t="s">
        <v>5388</v>
      </c>
      <c r="D806" s="3" t="s">
        <v>375</v>
      </c>
      <c r="E806" s="3" t="s">
        <v>376</v>
      </c>
      <c r="F806" s="3" t="s">
        <v>94</v>
      </c>
      <c r="G806" s="3" t="s">
        <v>5389</v>
      </c>
    </row>
    <row r="807" spans="1:7" ht="45" customHeight="1" x14ac:dyDescent="0.25">
      <c r="A807" s="3" t="s">
        <v>2724</v>
      </c>
      <c r="B807" s="3" t="s">
        <v>6192</v>
      </c>
      <c r="C807" s="3" t="s">
        <v>5388</v>
      </c>
      <c r="D807" s="3" t="s">
        <v>2722</v>
      </c>
      <c r="E807" s="3" t="s">
        <v>2723</v>
      </c>
      <c r="F807" s="3" t="s">
        <v>94</v>
      </c>
      <c r="G807" s="3" t="s">
        <v>5389</v>
      </c>
    </row>
    <row r="808" spans="1:7" ht="45" customHeight="1" x14ac:dyDescent="0.25">
      <c r="A808" s="3" t="s">
        <v>2727</v>
      </c>
      <c r="B808" s="3" t="s">
        <v>6193</v>
      </c>
      <c r="C808" s="3" t="s">
        <v>5388</v>
      </c>
      <c r="D808" s="3" t="s">
        <v>2725</v>
      </c>
      <c r="E808" s="3" t="s">
        <v>2726</v>
      </c>
      <c r="F808" s="3" t="s">
        <v>94</v>
      </c>
      <c r="G808" s="3" t="s">
        <v>5389</v>
      </c>
    </row>
    <row r="809" spans="1:7" ht="45" customHeight="1" x14ac:dyDescent="0.25">
      <c r="A809" s="3" t="s">
        <v>2730</v>
      </c>
      <c r="B809" s="3" t="s">
        <v>6194</v>
      </c>
      <c r="C809" s="3" t="s">
        <v>5388</v>
      </c>
      <c r="D809" s="3" t="s">
        <v>2728</v>
      </c>
      <c r="E809" s="3" t="s">
        <v>2729</v>
      </c>
      <c r="F809" s="3" t="s">
        <v>94</v>
      </c>
      <c r="G809" s="3" t="s">
        <v>5389</v>
      </c>
    </row>
    <row r="810" spans="1:7" ht="45" customHeight="1" x14ac:dyDescent="0.25">
      <c r="A810" s="3" t="s">
        <v>2733</v>
      </c>
      <c r="B810" s="3" t="s">
        <v>6195</v>
      </c>
      <c r="C810" s="3" t="s">
        <v>5388</v>
      </c>
      <c r="D810" s="3" t="s">
        <v>2731</v>
      </c>
      <c r="E810" s="3" t="s">
        <v>2732</v>
      </c>
      <c r="F810" s="3" t="s">
        <v>94</v>
      </c>
      <c r="G810" s="3" t="s">
        <v>5389</v>
      </c>
    </row>
    <row r="811" spans="1:7" ht="45" customHeight="1" x14ac:dyDescent="0.25">
      <c r="A811" s="3" t="s">
        <v>2736</v>
      </c>
      <c r="B811" s="3" t="s">
        <v>6196</v>
      </c>
      <c r="C811" s="3" t="s">
        <v>5388</v>
      </c>
      <c r="D811" s="3" t="s">
        <v>2734</v>
      </c>
      <c r="E811" s="3" t="s">
        <v>2735</v>
      </c>
      <c r="F811" s="3" t="s">
        <v>94</v>
      </c>
      <c r="G811" s="3" t="s">
        <v>5389</v>
      </c>
    </row>
    <row r="812" spans="1:7" ht="45" customHeight="1" x14ac:dyDescent="0.25">
      <c r="A812" s="3" t="s">
        <v>2739</v>
      </c>
      <c r="B812" s="3" t="s">
        <v>6197</v>
      </c>
      <c r="C812" s="3" t="s">
        <v>5388</v>
      </c>
      <c r="D812" s="3" t="s">
        <v>2737</v>
      </c>
      <c r="E812" s="3" t="s">
        <v>2738</v>
      </c>
      <c r="F812" s="3" t="s">
        <v>94</v>
      </c>
      <c r="G812" s="3" t="s">
        <v>5389</v>
      </c>
    </row>
    <row r="813" spans="1:7" ht="45" customHeight="1" x14ac:dyDescent="0.25">
      <c r="A813" s="3" t="s">
        <v>2742</v>
      </c>
      <c r="B813" s="3" t="s">
        <v>6198</v>
      </c>
      <c r="C813" s="3" t="s">
        <v>5388</v>
      </c>
      <c r="D813" s="3" t="s">
        <v>2740</v>
      </c>
      <c r="E813" s="3" t="s">
        <v>2741</v>
      </c>
      <c r="F813" s="3" t="s">
        <v>94</v>
      </c>
      <c r="G813" s="3" t="s">
        <v>5389</v>
      </c>
    </row>
    <row r="814" spans="1:7" ht="45" customHeight="1" x14ac:dyDescent="0.25">
      <c r="A814" s="3" t="s">
        <v>2745</v>
      </c>
      <c r="B814" s="3" t="s">
        <v>6199</v>
      </c>
      <c r="C814" s="3" t="s">
        <v>5388</v>
      </c>
      <c r="D814" s="3" t="s">
        <v>2743</v>
      </c>
      <c r="E814" s="3" t="s">
        <v>2744</v>
      </c>
      <c r="F814" s="3" t="s">
        <v>94</v>
      </c>
      <c r="G814" s="3" t="s">
        <v>5389</v>
      </c>
    </row>
    <row r="815" spans="1:7" ht="45" customHeight="1" x14ac:dyDescent="0.25">
      <c r="A815" s="3" t="s">
        <v>2748</v>
      </c>
      <c r="B815" s="3" t="s">
        <v>6200</v>
      </c>
      <c r="C815" s="3" t="s">
        <v>5388</v>
      </c>
      <c r="D815" s="3" t="s">
        <v>2746</v>
      </c>
      <c r="E815" s="3" t="s">
        <v>2747</v>
      </c>
      <c r="F815" s="3" t="s">
        <v>94</v>
      </c>
      <c r="G815" s="3" t="s">
        <v>5389</v>
      </c>
    </row>
    <row r="816" spans="1:7" ht="45" customHeight="1" x14ac:dyDescent="0.25">
      <c r="A816" s="3" t="s">
        <v>2749</v>
      </c>
      <c r="B816" s="3" t="s">
        <v>6201</v>
      </c>
      <c r="C816" s="3" t="s">
        <v>5388</v>
      </c>
      <c r="D816" s="3" t="s">
        <v>1013</v>
      </c>
      <c r="E816" s="3" t="s">
        <v>1014</v>
      </c>
      <c r="F816" s="3" t="s">
        <v>94</v>
      </c>
      <c r="G816" s="3" t="s">
        <v>5389</v>
      </c>
    </row>
    <row r="817" spans="1:7" ht="45" customHeight="1" x14ac:dyDescent="0.25">
      <c r="A817" s="3" t="s">
        <v>2752</v>
      </c>
      <c r="B817" s="3" t="s">
        <v>6202</v>
      </c>
      <c r="C817" s="3" t="s">
        <v>5388</v>
      </c>
      <c r="D817" s="3" t="s">
        <v>2750</v>
      </c>
      <c r="E817" s="3" t="s">
        <v>2751</v>
      </c>
      <c r="F817" s="3" t="s">
        <v>94</v>
      </c>
      <c r="G817" s="3" t="s">
        <v>5389</v>
      </c>
    </row>
    <row r="818" spans="1:7" ht="45" customHeight="1" x14ac:dyDescent="0.25">
      <c r="A818" s="3" t="s">
        <v>2753</v>
      </c>
      <c r="B818" s="3" t="s">
        <v>6203</v>
      </c>
      <c r="C818" s="3" t="s">
        <v>5388</v>
      </c>
      <c r="D818" s="3" t="s">
        <v>633</v>
      </c>
      <c r="E818" s="3" t="s">
        <v>634</v>
      </c>
      <c r="F818" s="3" t="s">
        <v>94</v>
      </c>
      <c r="G818" s="3" t="s">
        <v>5389</v>
      </c>
    </row>
    <row r="819" spans="1:7" ht="45" customHeight="1" x14ac:dyDescent="0.25">
      <c r="A819" s="3" t="s">
        <v>2756</v>
      </c>
      <c r="B819" s="3" t="s">
        <v>6204</v>
      </c>
      <c r="C819" s="3" t="s">
        <v>5388</v>
      </c>
      <c r="D819" s="3" t="s">
        <v>2754</v>
      </c>
      <c r="E819" s="3" t="s">
        <v>2755</v>
      </c>
      <c r="F819" s="3" t="s">
        <v>94</v>
      </c>
      <c r="G819" s="3" t="s">
        <v>5389</v>
      </c>
    </row>
    <row r="820" spans="1:7" ht="45" customHeight="1" x14ac:dyDescent="0.25">
      <c r="A820" s="3" t="s">
        <v>2757</v>
      </c>
      <c r="B820" s="3" t="s">
        <v>6205</v>
      </c>
      <c r="C820" s="3" t="s">
        <v>5388</v>
      </c>
      <c r="D820" s="3" t="s">
        <v>757</v>
      </c>
      <c r="E820" s="3" t="s">
        <v>758</v>
      </c>
      <c r="F820" s="3" t="s">
        <v>94</v>
      </c>
      <c r="G820" s="3" t="s">
        <v>5389</v>
      </c>
    </row>
    <row r="821" spans="1:7" ht="45" customHeight="1" x14ac:dyDescent="0.25">
      <c r="A821" s="3" t="s">
        <v>2758</v>
      </c>
      <c r="B821" s="3" t="s">
        <v>6206</v>
      </c>
      <c r="C821" s="3" t="s">
        <v>5388</v>
      </c>
      <c r="D821" s="3" t="s">
        <v>2524</v>
      </c>
      <c r="E821" s="3" t="s">
        <v>2525</v>
      </c>
      <c r="F821" s="3" t="s">
        <v>94</v>
      </c>
      <c r="G821" s="3" t="s">
        <v>5389</v>
      </c>
    </row>
    <row r="822" spans="1:7" ht="45" customHeight="1" x14ac:dyDescent="0.25">
      <c r="A822" s="3" t="s">
        <v>2759</v>
      </c>
      <c r="B822" s="3" t="s">
        <v>6207</v>
      </c>
      <c r="C822" s="3" t="s">
        <v>5388</v>
      </c>
      <c r="D822" s="3" t="s">
        <v>2524</v>
      </c>
      <c r="E822" s="3" t="s">
        <v>2605</v>
      </c>
      <c r="F822" s="3" t="s">
        <v>94</v>
      </c>
      <c r="G822" s="3" t="s">
        <v>5389</v>
      </c>
    </row>
    <row r="823" spans="1:7" ht="45" customHeight="1" x14ac:dyDescent="0.25">
      <c r="A823" s="3" t="s">
        <v>2761</v>
      </c>
      <c r="B823" s="3" t="s">
        <v>6208</v>
      </c>
      <c r="C823" s="3" t="s">
        <v>5388</v>
      </c>
      <c r="D823" s="3" t="s">
        <v>2587</v>
      </c>
      <c r="E823" s="3" t="s">
        <v>2760</v>
      </c>
      <c r="F823" s="3" t="s">
        <v>94</v>
      </c>
      <c r="G823" s="3" t="s">
        <v>5389</v>
      </c>
    </row>
    <row r="824" spans="1:7" ht="45" customHeight="1" x14ac:dyDescent="0.25">
      <c r="A824" s="3" t="s">
        <v>2762</v>
      </c>
      <c r="B824" s="3" t="s">
        <v>6209</v>
      </c>
      <c r="C824" s="3" t="s">
        <v>5388</v>
      </c>
      <c r="D824" s="3" t="s">
        <v>2397</v>
      </c>
      <c r="E824" s="3" t="s">
        <v>2704</v>
      </c>
      <c r="F824" s="3" t="s">
        <v>94</v>
      </c>
      <c r="G824" s="3" t="s">
        <v>5389</v>
      </c>
    </row>
    <row r="825" spans="1:7" ht="45" customHeight="1" x14ac:dyDescent="0.25">
      <c r="A825" s="3" t="s">
        <v>2763</v>
      </c>
      <c r="B825" s="3" t="s">
        <v>6210</v>
      </c>
      <c r="C825" s="3" t="s">
        <v>5388</v>
      </c>
      <c r="D825" s="3" t="s">
        <v>1279</v>
      </c>
      <c r="E825" s="3" t="s">
        <v>2647</v>
      </c>
      <c r="F825" s="3" t="s">
        <v>94</v>
      </c>
      <c r="G825" s="3" t="s">
        <v>5389</v>
      </c>
    </row>
    <row r="826" spans="1:7" ht="45" customHeight="1" x14ac:dyDescent="0.25">
      <c r="A826" s="3" t="s">
        <v>2764</v>
      </c>
      <c r="B826" s="3" t="s">
        <v>6211</v>
      </c>
      <c r="C826" s="3" t="s">
        <v>5388</v>
      </c>
      <c r="D826" s="3" t="s">
        <v>1279</v>
      </c>
      <c r="E826" s="3" t="s">
        <v>2647</v>
      </c>
      <c r="F826" s="3" t="s">
        <v>94</v>
      </c>
      <c r="G826" s="3" t="s">
        <v>5389</v>
      </c>
    </row>
    <row r="827" spans="1:7" ht="45" customHeight="1" x14ac:dyDescent="0.25">
      <c r="A827" s="3" t="s">
        <v>2767</v>
      </c>
      <c r="B827" s="3" t="s">
        <v>6212</v>
      </c>
      <c r="C827" s="3" t="s">
        <v>5388</v>
      </c>
      <c r="D827" s="3" t="s">
        <v>2765</v>
      </c>
      <c r="E827" s="3" t="s">
        <v>2766</v>
      </c>
      <c r="F827" s="3" t="s">
        <v>94</v>
      </c>
      <c r="G827" s="3" t="s">
        <v>5389</v>
      </c>
    </row>
    <row r="828" spans="1:7" ht="45" customHeight="1" x14ac:dyDescent="0.25">
      <c r="A828" s="3" t="s">
        <v>2770</v>
      </c>
      <c r="B828" s="3" t="s">
        <v>6213</v>
      </c>
      <c r="C828" s="3" t="s">
        <v>5388</v>
      </c>
      <c r="D828" s="3" t="s">
        <v>2768</v>
      </c>
      <c r="E828" s="3" t="s">
        <v>2769</v>
      </c>
      <c r="F828" s="3" t="s">
        <v>94</v>
      </c>
      <c r="G828" s="3" t="s">
        <v>5389</v>
      </c>
    </row>
    <row r="829" spans="1:7" ht="45" customHeight="1" x14ac:dyDescent="0.25">
      <c r="A829" s="3" t="s">
        <v>2773</v>
      </c>
      <c r="B829" s="3" t="s">
        <v>6214</v>
      </c>
      <c r="C829" s="3" t="s">
        <v>5388</v>
      </c>
      <c r="D829" s="3" t="s">
        <v>2771</v>
      </c>
      <c r="E829" s="3" t="s">
        <v>2772</v>
      </c>
      <c r="F829" s="3" t="s">
        <v>94</v>
      </c>
      <c r="G829" s="3" t="s">
        <v>5389</v>
      </c>
    </row>
    <row r="830" spans="1:7" ht="45" customHeight="1" x14ac:dyDescent="0.25">
      <c r="A830" s="3" t="s">
        <v>2774</v>
      </c>
      <c r="B830" s="3" t="s">
        <v>6215</v>
      </c>
      <c r="C830" s="3" t="s">
        <v>5388</v>
      </c>
      <c r="D830" s="3" t="s">
        <v>2768</v>
      </c>
      <c r="E830" s="3" t="s">
        <v>2769</v>
      </c>
      <c r="F830" s="3" t="s">
        <v>94</v>
      </c>
      <c r="G830" s="3" t="s">
        <v>5389</v>
      </c>
    </row>
    <row r="831" spans="1:7" ht="45" customHeight="1" x14ac:dyDescent="0.25">
      <c r="A831" s="3" t="s">
        <v>2777</v>
      </c>
      <c r="B831" s="3" t="s">
        <v>6216</v>
      </c>
      <c r="C831" s="3" t="s">
        <v>5388</v>
      </c>
      <c r="D831" s="3" t="s">
        <v>2775</v>
      </c>
      <c r="E831" s="3" t="s">
        <v>2776</v>
      </c>
      <c r="F831" s="3" t="s">
        <v>94</v>
      </c>
      <c r="G831" s="3" t="s">
        <v>5389</v>
      </c>
    </row>
    <row r="832" spans="1:7" ht="45" customHeight="1" x14ac:dyDescent="0.25">
      <c r="A832" s="3" t="s">
        <v>2780</v>
      </c>
      <c r="B832" s="3" t="s">
        <v>6217</v>
      </c>
      <c r="C832" s="3" t="s">
        <v>5388</v>
      </c>
      <c r="D832" s="3" t="s">
        <v>2778</v>
      </c>
      <c r="E832" s="3" t="s">
        <v>2779</v>
      </c>
      <c r="F832" s="3" t="s">
        <v>94</v>
      </c>
      <c r="G832" s="3" t="s">
        <v>5389</v>
      </c>
    </row>
    <row r="833" spans="1:7" ht="45" customHeight="1" x14ac:dyDescent="0.25">
      <c r="A833" s="3" t="s">
        <v>2783</v>
      </c>
      <c r="B833" s="3" t="s">
        <v>6218</v>
      </c>
      <c r="C833" s="3" t="s">
        <v>5388</v>
      </c>
      <c r="D833" s="3" t="s">
        <v>2781</v>
      </c>
      <c r="E833" s="3" t="s">
        <v>2782</v>
      </c>
      <c r="F833" s="3" t="s">
        <v>94</v>
      </c>
      <c r="G833" s="3" t="s">
        <v>5389</v>
      </c>
    </row>
    <row r="834" spans="1:7" ht="45" customHeight="1" x14ac:dyDescent="0.25">
      <c r="A834" s="3" t="s">
        <v>2786</v>
      </c>
      <c r="B834" s="3" t="s">
        <v>6219</v>
      </c>
      <c r="C834" s="3" t="s">
        <v>5388</v>
      </c>
      <c r="D834" s="3" t="s">
        <v>2784</v>
      </c>
      <c r="E834" s="3" t="s">
        <v>2785</v>
      </c>
      <c r="F834" s="3" t="s">
        <v>94</v>
      </c>
      <c r="G834" s="3" t="s">
        <v>5389</v>
      </c>
    </row>
    <row r="835" spans="1:7" ht="45" customHeight="1" x14ac:dyDescent="0.25">
      <c r="A835" s="3" t="s">
        <v>2789</v>
      </c>
      <c r="B835" s="3" t="s">
        <v>6220</v>
      </c>
      <c r="C835" s="3" t="s">
        <v>5388</v>
      </c>
      <c r="D835" s="3" t="s">
        <v>2787</v>
      </c>
      <c r="E835" s="3" t="s">
        <v>2788</v>
      </c>
      <c r="F835" s="3" t="s">
        <v>94</v>
      </c>
      <c r="G835" s="3" t="s">
        <v>5389</v>
      </c>
    </row>
    <row r="836" spans="1:7" ht="45" customHeight="1" x14ac:dyDescent="0.25">
      <c r="A836" s="3" t="s">
        <v>2790</v>
      </c>
      <c r="B836" s="3" t="s">
        <v>6221</v>
      </c>
      <c r="C836" s="3" t="s">
        <v>5388</v>
      </c>
      <c r="D836" s="3" t="s">
        <v>2731</v>
      </c>
      <c r="E836" s="3" t="s">
        <v>2732</v>
      </c>
      <c r="F836" s="3" t="s">
        <v>94</v>
      </c>
      <c r="G836" s="3" t="s">
        <v>5389</v>
      </c>
    </row>
    <row r="837" spans="1:7" ht="45" customHeight="1" x14ac:dyDescent="0.25">
      <c r="A837" s="3" t="s">
        <v>2791</v>
      </c>
      <c r="B837" s="3" t="s">
        <v>6222</v>
      </c>
      <c r="C837" s="3" t="s">
        <v>5388</v>
      </c>
      <c r="D837" s="3" t="s">
        <v>1405</v>
      </c>
      <c r="E837" s="3" t="s">
        <v>1406</v>
      </c>
      <c r="F837" s="3" t="s">
        <v>94</v>
      </c>
      <c r="G837" s="3" t="s">
        <v>5389</v>
      </c>
    </row>
    <row r="838" spans="1:7" ht="45" customHeight="1" x14ac:dyDescent="0.25">
      <c r="A838" s="3" t="s">
        <v>2792</v>
      </c>
      <c r="B838" s="3" t="s">
        <v>6223</v>
      </c>
      <c r="C838" s="3" t="s">
        <v>5388</v>
      </c>
      <c r="D838" s="3" t="s">
        <v>291</v>
      </c>
      <c r="E838" s="3" t="s">
        <v>292</v>
      </c>
      <c r="F838" s="3" t="s">
        <v>94</v>
      </c>
      <c r="G838" s="3" t="s">
        <v>5389</v>
      </c>
    </row>
    <row r="839" spans="1:7" ht="45" customHeight="1" x14ac:dyDescent="0.25">
      <c r="A839" s="3" t="s">
        <v>2793</v>
      </c>
      <c r="B839" s="3" t="s">
        <v>6224</v>
      </c>
      <c r="C839" s="3" t="s">
        <v>5388</v>
      </c>
      <c r="D839" s="3" t="s">
        <v>2397</v>
      </c>
      <c r="E839" s="3" t="s">
        <v>2398</v>
      </c>
      <c r="F839" s="3" t="s">
        <v>94</v>
      </c>
      <c r="G839" s="3" t="s">
        <v>5389</v>
      </c>
    </row>
    <row r="840" spans="1:7" ht="45" customHeight="1" x14ac:dyDescent="0.25">
      <c r="A840" s="3" t="s">
        <v>2794</v>
      </c>
      <c r="B840" s="3" t="s">
        <v>6225</v>
      </c>
      <c r="C840" s="3" t="s">
        <v>5388</v>
      </c>
      <c r="D840" s="3" t="s">
        <v>2397</v>
      </c>
      <c r="E840" s="3" t="s">
        <v>2398</v>
      </c>
      <c r="F840" s="3" t="s">
        <v>94</v>
      </c>
      <c r="G840" s="3" t="s">
        <v>5389</v>
      </c>
    </row>
    <row r="841" spans="1:7" ht="45" customHeight="1" x14ac:dyDescent="0.25">
      <c r="A841" s="3" t="s">
        <v>2795</v>
      </c>
      <c r="B841" s="3" t="s">
        <v>6226</v>
      </c>
      <c r="C841" s="3" t="s">
        <v>5388</v>
      </c>
      <c r="D841" s="3" t="s">
        <v>2397</v>
      </c>
      <c r="E841" s="3" t="s">
        <v>2398</v>
      </c>
      <c r="F841" s="3" t="s">
        <v>94</v>
      </c>
      <c r="G841" s="3" t="s">
        <v>5389</v>
      </c>
    </row>
    <row r="842" spans="1:7" ht="45" customHeight="1" x14ac:dyDescent="0.25">
      <c r="A842" s="3" t="s">
        <v>2796</v>
      </c>
      <c r="B842" s="3" t="s">
        <v>6227</v>
      </c>
      <c r="C842" s="3" t="s">
        <v>5388</v>
      </c>
      <c r="D842" s="3" t="s">
        <v>2397</v>
      </c>
      <c r="E842" s="3" t="s">
        <v>2398</v>
      </c>
      <c r="F842" s="3" t="s">
        <v>94</v>
      </c>
      <c r="G842" s="3" t="s">
        <v>5389</v>
      </c>
    </row>
    <row r="843" spans="1:7" ht="45" customHeight="1" x14ac:dyDescent="0.25">
      <c r="A843" s="3" t="s">
        <v>2797</v>
      </c>
      <c r="B843" s="3" t="s">
        <v>6228</v>
      </c>
      <c r="C843" s="3" t="s">
        <v>5388</v>
      </c>
      <c r="D843" s="3" t="s">
        <v>518</v>
      </c>
      <c r="E843" s="3" t="s">
        <v>2440</v>
      </c>
      <c r="F843" s="3" t="s">
        <v>94</v>
      </c>
      <c r="G843" s="3" t="s">
        <v>5389</v>
      </c>
    </row>
    <row r="844" spans="1:7" ht="45" customHeight="1" x14ac:dyDescent="0.25">
      <c r="A844" s="3" t="s">
        <v>2798</v>
      </c>
      <c r="B844" s="3" t="s">
        <v>6229</v>
      </c>
      <c r="C844" s="3" t="s">
        <v>5388</v>
      </c>
      <c r="D844" s="3" t="s">
        <v>2524</v>
      </c>
      <c r="E844" s="3" t="s">
        <v>2525</v>
      </c>
      <c r="F844" s="3" t="s">
        <v>94</v>
      </c>
      <c r="G844" s="3" t="s">
        <v>5389</v>
      </c>
    </row>
    <row r="845" spans="1:7" ht="45" customHeight="1" x14ac:dyDescent="0.25">
      <c r="A845" s="3" t="s">
        <v>2801</v>
      </c>
      <c r="B845" s="3" t="s">
        <v>6230</v>
      </c>
      <c r="C845" s="3" t="s">
        <v>5388</v>
      </c>
      <c r="D845" s="3" t="s">
        <v>2799</v>
      </c>
      <c r="E845" s="3" t="s">
        <v>2800</v>
      </c>
      <c r="F845" s="3" t="s">
        <v>94</v>
      </c>
      <c r="G845" s="3" t="s">
        <v>5389</v>
      </c>
    </row>
    <row r="846" spans="1:7" ht="45" customHeight="1" x14ac:dyDescent="0.25">
      <c r="A846" s="3" t="s">
        <v>2802</v>
      </c>
      <c r="B846" s="3" t="s">
        <v>6231</v>
      </c>
      <c r="C846" s="3" t="s">
        <v>5388</v>
      </c>
      <c r="D846" s="3" t="s">
        <v>2397</v>
      </c>
      <c r="E846" s="3" t="s">
        <v>2704</v>
      </c>
      <c r="F846" s="3" t="s">
        <v>94</v>
      </c>
      <c r="G846" s="3" t="s">
        <v>5389</v>
      </c>
    </row>
    <row r="847" spans="1:7" ht="45" customHeight="1" x14ac:dyDescent="0.25">
      <c r="A847" s="3" t="s">
        <v>2805</v>
      </c>
      <c r="B847" s="3" t="s">
        <v>6232</v>
      </c>
      <c r="C847" s="3" t="s">
        <v>5388</v>
      </c>
      <c r="D847" s="3" t="s">
        <v>2803</v>
      </c>
      <c r="E847" s="3" t="s">
        <v>2804</v>
      </c>
      <c r="F847" s="3" t="s">
        <v>94</v>
      </c>
      <c r="G847" s="3" t="s">
        <v>5389</v>
      </c>
    </row>
    <row r="848" spans="1:7" ht="45" customHeight="1" x14ac:dyDescent="0.25">
      <c r="A848" s="3" t="s">
        <v>2806</v>
      </c>
      <c r="B848" s="3" t="s">
        <v>6233</v>
      </c>
      <c r="C848" s="3" t="s">
        <v>5388</v>
      </c>
      <c r="D848" s="3" t="s">
        <v>659</v>
      </c>
      <c r="E848" s="3" t="s">
        <v>660</v>
      </c>
      <c r="F848" s="3" t="s">
        <v>94</v>
      </c>
      <c r="G848" s="3" t="s">
        <v>5389</v>
      </c>
    </row>
    <row r="849" spans="1:7" ht="45" customHeight="1" x14ac:dyDescent="0.25">
      <c r="A849" s="3" t="s">
        <v>2809</v>
      </c>
      <c r="B849" s="3" t="s">
        <v>6234</v>
      </c>
      <c r="C849" s="3" t="s">
        <v>5388</v>
      </c>
      <c r="D849" s="3" t="s">
        <v>2807</v>
      </c>
      <c r="E849" s="3" t="s">
        <v>2808</v>
      </c>
      <c r="F849" s="3" t="s">
        <v>94</v>
      </c>
      <c r="G849" s="3" t="s">
        <v>5389</v>
      </c>
    </row>
    <row r="850" spans="1:7" ht="45" customHeight="1" x14ac:dyDescent="0.25">
      <c r="A850" s="3" t="s">
        <v>2812</v>
      </c>
      <c r="B850" s="3" t="s">
        <v>6235</v>
      </c>
      <c r="C850" s="3" t="s">
        <v>5388</v>
      </c>
      <c r="D850" s="3" t="s">
        <v>2810</v>
      </c>
      <c r="E850" s="3" t="s">
        <v>2811</v>
      </c>
      <c r="F850" s="3" t="s">
        <v>94</v>
      </c>
      <c r="G850" s="3" t="s">
        <v>5389</v>
      </c>
    </row>
    <row r="851" spans="1:7" ht="45" customHeight="1" x14ac:dyDescent="0.25">
      <c r="A851" s="3" t="s">
        <v>2815</v>
      </c>
      <c r="B851" s="3" t="s">
        <v>6236</v>
      </c>
      <c r="C851" s="3" t="s">
        <v>5388</v>
      </c>
      <c r="D851" s="3" t="s">
        <v>2813</v>
      </c>
      <c r="E851" s="3" t="s">
        <v>2814</v>
      </c>
      <c r="F851" s="3" t="s">
        <v>94</v>
      </c>
      <c r="G851" s="3" t="s">
        <v>5389</v>
      </c>
    </row>
    <row r="852" spans="1:7" ht="45" customHeight="1" x14ac:dyDescent="0.25">
      <c r="A852" s="3" t="s">
        <v>2818</v>
      </c>
      <c r="B852" s="3" t="s">
        <v>6237</v>
      </c>
      <c r="C852" s="3" t="s">
        <v>5388</v>
      </c>
      <c r="D852" s="3" t="s">
        <v>2816</v>
      </c>
      <c r="E852" s="3" t="s">
        <v>2817</v>
      </c>
      <c r="F852" s="3" t="s">
        <v>94</v>
      </c>
      <c r="G852" s="3" t="s">
        <v>5389</v>
      </c>
    </row>
    <row r="853" spans="1:7" ht="45" customHeight="1" x14ac:dyDescent="0.25">
      <c r="A853" s="3" t="s">
        <v>2821</v>
      </c>
      <c r="B853" s="3" t="s">
        <v>6238</v>
      </c>
      <c r="C853" s="3" t="s">
        <v>5388</v>
      </c>
      <c r="D853" s="3" t="s">
        <v>2819</v>
      </c>
      <c r="E853" s="3" t="s">
        <v>2820</v>
      </c>
      <c r="F853" s="3" t="s">
        <v>94</v>
      </c>
      <c r="G853" s="3" t="s">
        <v>5389</v>
      </c>
    </row>
    <row r="854" spans="1:7" ht="45" customHeight="1" x14ac:dyDescent="0.25">
      <c r="A854" s="3" t="s">
        <v>2824</v>
      </c>
      <c r="B854" s="3" t="s">
        <v>6239</v>
      </c>
      <c r="C854" s="3" t="s">
        <v>5388</v>
      </c>
      <c r="D854" s="3" t="s">
        <v>2822</v>
      </c>
      <c r="E854" s="3" t="s">
        <v>2823</v>
      </c>
      <c r="F854" s="3" t="s">
        <v>94</v>
      </c>
      <c r="G854" s="3" t="s">
        <v>5389</v>
      </c>
    </row>
    <row r="855" spans="1:7" ht="45" customHeight="1" x14ac:dyDescent="0.25">
      <c r="A855" s="3" t="s">
        <v>2825</v>
      </c>
      <c r="B855" s="3" t="s">
        <v>6240</v>
      </c>
      <c r="C855" s="3" t="s">
        <v>5388</v>
      </c>
      <c r="D855" s="3" t="s">
        <v>134</v>
      </c>
      <c r="E855" s="3" t="s">
        <v>135</v>
      </c>
      <c r="F855" s="3" t="s">
        <v>94</v>
      </c>
      <c r="G855" s="3" t="s">
        <v>5389</v>
      </c>
    </row>
    <row r="856" spans="1:7" ht="45" customHeight="1" x14ac:dyDescent="0.25">
      <c r="A856" s="3" t="s">
        <v>2826</v>
      </c>
      <c r="B856" s="3" t="s">
        <v>6241</v>
      </c>
      <c r="C856" s="3" t="s">
        <v>5388</v>
      </c>
      <c r="D856" s="3" t="s">
        <v>134</v>
      </c>
      <c r="E856" s="3" t="s">
        <v>135</v>
      </c>
      <c r="F856" s="3" t="s">
        <v>94</v>
      </c>
      <c r="G856" s="3" t="s">
        <v>5389</v>
      </c>
    </row>
    <row r="857" spans="1:7" ht="45" customHeight="1" x14ac:dyDescent="0.25">
      <c r="A857" s="3" t="s">
        <v>2827</v>
      </c>
      <c r="B857" s="3" t="s">
        <v>6242</v>
      </c>
      <c r="C857" s="3" t="s">
        <v>5388</v>
      </c>
      <c r="D857" s="3" t="s">
        <v>134</v>
      </c>
      <c r="E857" s="3" t="s">
        <v>135</v>
      </c>
      <c r="F857" s="3" t="s">
        <v>94</v>
      </c>
      <c r="G857" s="3" t="s">
        <v>5389</v>
      </c>
    </row>
    <row r="858" spans="1:7" ht="45" customHeight="1" x14ac:dyDescent="0.25">
      <c r="A858" s="3" t="s">
        <v>2828</v>
      </c>
      <c r="B858" s="3" t="s">
        <v>6243</v>
      </c>
      <c r="C858" s="3" t="s">
        <v>5388</v>
      </c>
      <c r="D858" s="3" t="s">
        <v>134</v>
      </c>
      <c r="E858" s="3" t="s">
        <v>135</v>
      </c>
      <c r="F858" s="3" t="s">
        <v>94</v>
      </c>
      <c r="G858" s="3" t="s">
        <v>5389</v>
      </c>
    </row>
    <row r="859" spans="1:7" ht="45" customHeight="1" x14ac:dyDescent="0.25">
      <c r="A859" s="3" t="s">
        <v>2829</v>
      </c>
      <c r="B859" s="3" t="s">
        <v>6244</v>
      </c>
      <c r="C859" s="3" t="s">
        <v>5388</v>
      </c>
      <c r="D859" s="3" t="s">
        <v>2397</v>
      </c>
      <c r="E859" s="3" t="s">
        <v>2398</v>
      </c>
      <c r="F859" s="3" t="s">
        <v>94</v>
      </c>
      <c r="G859" s="3" t="s">
        <v>5389</v>
      </c>
    </row>
    <row r="860" spans="1:7" ht="45" customHeight="1" x14ac:dyDescent="0.25">
      <c r="A860" s="3" t="s">
        <v>2830</v>
      </c>
      <c r="B860" s="3" t="s">
        <v>6245</v>
      </c>
      <c r="C860" s="3" t="s">
        <v>5388</v>
      </c>
      <c r="D860" s="3" t="s">
        <v>300</v>
      </c>
      <c r="E860" s="3" t="s">
        <v>2362</v>
      </c>
      <c r="F860" s="3" t="s">
        <v>94</v>
      </c>
      <c r="G860" s="3" t="s">
        <v>5389</v>
      </c>
    </row>
    <row r="861" spans="1:7" ht="45" customHeight="1" x14ac:dyDescent="0.25">
      <c r="A861" s="3" t="s">
        <v>2831</v>
      </c>
      <c r="B861" s="3" t="s">
        <v>6246</v>
      </c>
      <c r="C861" s="3" t="s">
        <v>5388</v>
      </c>
      <c r="D861" s="3" t="s">
        <v>2664</v>
      </c>
      <c r="E861" s="3" t="s">
        <v>2665</v>
      </c>
      <c r="F861" s="3" t="s">
        <v>94</v>
      </c>
      <c r="G861" s="3" t="s">
        <v>5389</v>
      </c>
    </row>
    <row r="862" spans="1:7" ht="45" customHeight="1" x14ac:dyDescent="0.25">
      <c r="A862" s="3" t="s">
        <v>2832</v>
      </c>
      <c r="B862" s="3" t="s">
        <v>6247</v>
      </c>
      <c r="C862" s="3" t="s">
        <v>5388</v>
      </c>
      <c r="D862" s="3" t="s">
        <v>2397</v>
      </c>
      <c r="E862" s="3" t="s">
        <v>2704</v>
      </c>
      <c r="F862" s="3" t="s">
        <v>94</v>
      </c>
      <c r="G862" s="3" t="s">
        <v>5389</v>
      </c>
    </row>
    <row r="863" spans="1:7" ht="45" customHeight="1" x14ac:dyDescent="0.25">
      <c r="A863" s="3" t="s">
        <v>2834</v>
      </c>
      <c r="B863" s="3" t="s">
        <v>6248</v>
      </c>
      <c r="C863" s="3" t="s">
        <v>5388</v>
      </c>
      <c r="D863" s="3" t="s">
        <v>785</v>
      </c>
      <c r="E863" s="3" t="s">
        <v>2833</v>
      </c>
      <c r="F863" s="3" t="s">
        <v>94</v>
      </c>
      <c r="G863" s="3" t="s">
        <v>5389</v>
      </c>
    </row>
    <row r="864" spans="1:7" ht="45" customHeight="1" x14ac:dyDescent="0.25">
      <c r="A864" s="3" t="s">
        <v>2835</v>
      </c>
      <c r="B864" s="3" t="s">
        <v>6249</v>
      </c>
      <c r="C864" s="3" t="s">
        <v>5388</v>
      </c>
      <c r="D864" s="3" t="s">
        <v>2527</v>
      </c>
      <c r="E864" s="3" t="s">
        <v>2528</v>
      </c>
      <c r="F864" s="3" t="s">
        <v>94</v>
      </c>
      <c r="G864" s="3" t="s">
        <v>5389</v>
      </c>
    </row>
    <row r="865" spans="1:7" ht="45" customHeight="1" x14ac:dyDescent="0.25">
      <c r="A865" s="3" t="s">
        <v>2838</v>
      </c>
      <c r="B865" s="3" t="s">
        <v>6250</v>
      </c>
      <c r="C865" s="3" t="s">
        <v>5388</v>
      </c>
      <c r="D865" s="3" t="s">
        <v>2836</v>
      </c>
      <c r="E865" s="3" t="s">
        <v>2837</v>
      </c>
      <c r="F865" s="3" t="s">
        <v>94</v>
      </c>
      <c r="G865" s="3" t="s">
        <v>5389</v>
      </c>
    </row>
    <row r="866" spans="1:7" ht="45" customHeight="1" x14ac:dyDescent="0.25">
      <c r="A866" s="3" t="s">
        <v>2841</v>
      </c>
      <c r="B866" s="3" t="s">
        <v>6251</v>
      </c>
      <c r="C866" s="3" t="s">
        <v>5388</v>
      </c>
      <c r="D866" s="3" t="s">
        <v>2839</v>
      </c>
      <c r="E866" s="3" t="s">
        <v>2840</v>
      </c>
      <c r="F866" s="3" t="s">
        <v>94</v>
      </c>
      <c r="G866" s="3" t="s">
        <v>5389</v>
      </c>
    </row>
    <row r="867" spans="1:7" ht="45" customHeight="1" x14ac:dyDescent="0.25">
      <c r="A867" s="3" t="s">
        <v>2842</v>
      </c>
      <c r="B867" s="3" t="s">
        <v>6252</v>
      </c>
      <c r="C867" s="3" t="s">
        <v>5388</v>
      </c>
      <c r="D867" s="3" t="s">
        <v>2778</v>
      </c>
      <c r="E867" s="3" t="s">
        <v>2779</v>
      </c>
      <c r="F867" s="3" t="s">
        <v>94</v>
      </c>
      <c r="G867" s="3" t="s">
        <v>5389</v>
      </c>
    </row>
    <row r="868" spans="1:7" ht="45" customHeight="1" x14ac:dyDescent="0.25">
      <c r="A868" s="3" t="s">
        <v>2845</v>
      </c>
      <c r="B868" s="3" t="s">
        <v>6253</v>
      </c>
      <c r="C868" s="3" t="s">
        <v>5388</v>
      </c>
      <c r="D868" s="3" t="s">
        <v>2843</v>
      </c>
      <c r="E868" s="3" t="s">
        <v>2844</v>
      </c>
      <c r="F868" s="3" t="s">
        <v>94</v>
      </c>
      <c r="G868" s="3" t="s">
        <v>5389</v>
      </c>
    </row>
    <row r="869" spans="1:7" ht="45" customHeight="1" x14ac:dyDescent="0.25">
      <c r="A869" s="3" t="s">
        <v>2848</v>
      </c>
      <c r="B869" s="3" t="s">
        <v>6254</v>
      </c>
      <c r="C869" s="3" t="s">
        <v>5388</v>
      </c>
      <c r="D869" s="3" t="s">
        <v>2846</v>
      </c>
      <c r="E869" s="3" t="s">
        <v>2847</v>
      </c>
      <c r="F869" s="3" t="s">
        <v>94</v>
      </c>
      <c r="G869" s="3" t="s">
        <v>5389</v>
      </c>
    </row>
    <row r="870" spans="1:7" ht="45" customHeight="1" x14ac:dyDescent="0.25">
      <c r="A870" s="3" t="s">
        <v>2851</v>
      </c>
      <c r="B870" s="3" t="s">
        <v>6255</v>
      </c>
      <c r="C870" s="3" t="s">
        <v>5388</v>
      </c>
      <c r="D870" s="3" t="s">
        <v>2849</v>
      </c>
      <c r="E870" s="3" t="s">
        <v>2850</v>
      </c>
      <c r="F870" s="3" t="s">
        <v>94</v>
      </c>
      <c r="G870" s="3" t="s">
        <v>5389</v>
      </c>
    </row>
    <row r="871" spans="1:7" ht="45" customHeight="1" x14ac:dyDescent="0.25">
      <c r="A871" s="3" t="s">
        <v>2854</v>
      </c>
      <c r="B871" s="3" t="s">
        <v>6256</v>
      </c>
      <c r="C871" s="3" t="s">
        <v>5388</v>
      </c>
      <c r="D871" s="3" t="s">
        <v>2852</v>
      </c>
      <c r="E871" s="3" t="s">
        <v>2853</v>
      </c>
      <c r="F871" s="3" t="s">
        <v>94</v>
      </c>
      <c r="G871" s="3" t="s">
        <v>5389</v>
      </c>
    </row>
    <row r="872" spans="1:7" ht="45" customHeight="1" x14ac:dyDescent="0.25">
      <c r="A872" s="3" t="s">
        <v>2857</v>
      </c>
      <c r="B872" s="3" t="s">
        <v>6257</v>
      </c>
      <c r="C872" s="3" t="s">
        <v>5388</v>
      </c>
      <c r="D872" s="3" t="s">
        <v>2855</v>
      </c>
      <c r="E872" s="3" t="s">
        <v>2856</v>
      </c>
      <c r="F872" s="3" t="s">
        <v>94</v>
      </c>
      <c r="G872" s="3" t="s">
        <v>5389</v>
      </c>
    </row>
    <row r="873" spans="1:7" ht="45" customHeight="1" x14ac:dyDescent="0.25">
      <c r="A873" s="3" t="s">
        <v>2859</v>
      </c>
      <c r="B873" s="3" t="s">
        <v>6258</v>
      </c>
      <c r="C873" s="3" t="s">
        <v>5388</v>
      </c>
      <c r="D873" s="3" t="s">
        <v>1003</v>
      </c>
      <c r="E873" s="3" t="s">
        <v>2858</v>
      </c>
      <c r="F873" s="3" t="s">
        <v>94</v>
      </c>
      <c r="G873" s="3" t="s">
        <v>5389</v>
      </c>
    </row>
    <row r="874" spans="1:7" ht="45" customHeight="1" x14ac:dyDescent="0.25">
      <c r="A874" s="3" t="s">
        <v>2860</v>
      </c>
      <c r="B874" s="3" t="s">
        <v>6259</v>
      </c>
      <c r="C874" s="3" t="s">
        <v>5388</v>
      </c>
      <c r="D874" s="3" t="s">
        <v>1003</v>
      </c>
      <c r="E874" s="3" t="s">
        <v>2858</v>
      </c>
      <c r="F874" s="3" t="s">
        <v>94</v>
      </c>
      <c r="G874" s="3" t="s">
        <v>5389</v>
      </c>
    </row>
    <row r="875" spans="1:7" ht="45" customHeight="1" x14ac:dyDescent="0.25">
      <c r="A875" s="3" t="s">
        <v>2861</v>
      </c>
      <c r="B875" s="3" t="s">
        <v>6260</v>
      </c>
      <c r="C875" s="3" t="s">
        <v>5388</v>
      </c>
      <c r="D875" s="3" t="s">
        <v>498</v>
      </c>
      <c r="E875" s="3" t="s">
        <v>1512</v>
      </c>
      <c r="F875" s="3" t="s">
        <v>94</v>
      </c>
      <c r="G875" s="3" t="s">
        <v>5389</v>
      </c>
    </row>
    <row r="876" spans="1:7" ht="45" customHeight="1" x14ac:dyDescent="0.25">
      <c r="A876" s="3" t="s">
        <v>2863</v>
      </c>
      <c r="B876" s="3" t="s">
        <v>6261</v>
      </c>
      <c r="C876" s="3" t="s">
        <v>5388</v>
      </c>
      <c r="D876" s="3" t="s">
        <v>498</v>
      </c>
      <c r="E876" s="3" t="s">
        <v>2862</v>
      </c>
      <c r="F876" s="3" t="s">
        <v>94</v>
      </c>
      <c r="G876" s="3" t="s">
        <v>5389</v>
      </c>
    </row>
    <row r="877" spans="1:7" ht="45" customHeight="1" x14ac:dyDescent="0.25">
      <c r="A877" s="3" t="s">
        <v>2864</v>
      </c>
      <c r="B877" s="3" t="s">
        <v>6262</v>
      </c>
      <c r="C877" s="3" t="s">
        <v>5388</v>
      </c>
      <c r="D877" s="3" t="s">
        <v>1979</v>
      </c>
      <c r="E877" s="3" t="s">
        <v>1980</v>
      </c>
      <c r="F877" s="3" t="s">
        <v>94</v>
      </c>
      <c r="G877" s="3" t="s">
        <v>5389</v>
      </c>
    </row>
    <row r="878" spans="1:7" ht="45" customHeight="1" x14ac:dyDescent="0.25">
      <c r="A878" s="3" t="s">
        <v>2865</v>
      </c>
      <c r="B878" s="3" t="s">
        <v>6263</v>
      </c>
      <c r="C878" s="3" t="s">
        <v>5388</v>
      </c>
      <c r="D878" s="3" t="s">
        <v>1003</v>
      </c>
      <c r="E878" s="3" t="s">
        <v>2858</v>
      </c>
      <c r="F878" s="3" t="s">
        <v>94</v>
      </c>
      <c r="G878" s="3" t="s">
        <v>5389</v>
      </c>
    </row>
    <row r="879" spans="1:7" ht="45" customHeight="1" x14ac:dyDescent="0.25">
      <c r="A879" s="3" t="s">
        <v>2868</v>
      </c>
      <c r="B879" s="3" t="s">
        <v>6264</v>
      </c>
      <c r="C879" s="3" t="s">
        <v>5388</v>
      </c>
      <c r="D879" s="3" t="s">
        <v>2866</v>
      </c>
      <c r="E879" s="3" t="s">
        <v>2867</v>
      </c>
      <c r="F879" s="3" t="s">
        <v>94</v>
      </c>
      <c r="G879" s="3" t="s">
        <v>5389</v>
      </c>
    </row>
    <row r="880" spans="1:7" ht="45" customHeight="1" x14ac:dyDescent="0.25">
      <c r="A880" s="3" t="s">
        <v>2871</v>
      </c>
      <c r="B880" s="3" t="s">
        <v>6265</v>
      </c>
      <c r="C880" s="3" t="s">
        <v>5388</v>
      </c>
      <c r="D880" s="3" t="s">
        <v>2869</v>
      </c>
      <c r="E880" s="3" t="s">
        <v>2870</v>
      </c>
      <c r="F880" s="3" t="s">
        <v>94</v>
      </c>
      <c r="G880" s="3" t="s">
        <v>5389</v>
      </c>
    </row>
    <row r="881" spans="1:7" ht="45" customHeight="1" x14ac:dyDescent="0.25">
      <c r="A881" s="3" t="s">
        <v>2874</v>
      </c>
      <c r="B881" s="3" t="s">
        <v>6266</v>
      </c>
      <c r="C881" s="3" t="s">
        <v>5388</v>
      </c>
      <c r="D881" s="3" t="s">
        <v>2872</v>
      </c>
      <c r="E881" s="3" t="s">
        <v>2873</v>
      </c>
      <c r="F881" s="3" t="s">
        <v>94</v>
      </c>
      <c r="G881" s="3" t="s">
        <v>5389</v>
      </c>
    </row>
    <row r="882" spans="1:7" ht="45" customHeight="1" x14ac:dyDescent="0.25">
      <c r="A882" s="3" t="s">
        <v>2877</v>
      </c>
      <c r="B882" s="3" t="s">
        <v>6267</v>
      </c>
      <c r="C882" s="3" t="s">
        <v>5388</v>
      </c>
      <c r="D882" s="3" t="s">
        <v>2875</v>
      </c>
      <c r="E882" s="3" t="s">
        <v>2876</v>
      </c>
      <c r="F882" s="3" t="s">
        <v>94</v>
      </c>
      <c r="G882" s="3" t="s">
        <v>5389</v>
      </c>
    </row>
    <row r="883" spans="1:7" ht="45" customHeight="1" x14ac:dyDescent="0.25">
      <c r="A883" s="3" t="s">
        <v>2878</v>
      </c>
      <c r="B883" s="3" t="s">
        <v>6268</v>
      </c>
      <c r="C883" s="3" t="s">
        <v>5388</v>
      </c>
      <c r="D883" s="3" t="s">
        <v>926</v>
      </c>
      <c r="E883" s="3" t="s">
        <v>927</v>
      </c>
      <c r="F883" s="3" t="s">
        <v>94</v>
      </c>
      <c r="G883" s="3" t="s">
        <v>5389</v>
      </c>
    </row>
    <row r="884" spans="1:7" ht="45" customHeight="1" x14ac:dyDescent="0.25">
      <c r="A884" s="3" t="s">
        <v>2879</v>
      </c>
      <c r="B884" s="3" t="s">
        <v>6269</v>
      </c>
      <c r="C884" s="3" t="s">
        <v>5388</v>
      </c>
      <c r="D884" s="3" t="s">
        <v>2697</v>
      </c>
      <c r="E884" s="3" t="s">
        <v>2698</v>
      </c>
      <c r="F884" s="3" t="s">
        <v>94</v>
      </c>
      <c r="G884" s="3" t="s">
        <v>5389</v>
      </c>
    </row>
    <row r="885" spans="1:7" ht="45" customHeight="1" x14ac:dyDescent="0.25">
      <c r="A885" s="3" t="s">
        <v>2882</v>
      </c>
      <c r="B885" s="3" t="s">
        <v>6270</v>
      </c>
      <c r="C885" s="3" t="s">
        <v>5388</v>
      </c>
      <c r="D885" s="3" t="s">
        <v>2880</v>
      </c>
      <c r="E885" s="3" t="s">
        <v>2881</v>
      </c>
      <c r="F885" s="3" t="s">
        <v>94</v>
      </c>
      <c r="G885" s="3" t="s">
        <v>5389</v>
      </c>
    </row>
    <row r="886" spans="1:7" ht="45" customHeight="1" x14ac:dyDescent="0.25">
      <c r="A886" s="3" t="s">
        <v>2885</v>
      </c>
      <c r="B886" s="3" t="s">
        <v>6271</v>
      </c>
      <c r="C886" s="3" t="s">
        <v>5388</v>
      </c>
      <c r="D886" s="3" t="s">
        <v>2883</v>
      </c>
      <c r="E886" s="3" t="s">
        <v>2884</v>
      </c>
      <c r="F886" s="3" t="s">
        <v>94</v>
      </c>
      <c r="G886" s="3" t="s">
        <v>5389</v>
      </c>
    </row>
    <row r="887" spans="1:7" ht="45" customHeight="1" x14ac:dyDescent="0.25">
      <c r="A887" s="3" t="s">
        <v>2888</v>
      </c>
      <c r="B887" s="3" t="s">
        <v>6272</v>
      </c>
      <c r="C887" s="3" t="s">
        <v>5388</v>
      </c>
      <c r="D887" s="3" t="s">
        <v>2886</v>
      </c>
      <c r="E887" s="3" t="s">
        <v>2887</v>
      </c>
      <c r="F887" s="3" t="s">
        <v>94</v>
      </c>
      <c r="G887" s="3" t="s">
        <v>5389</v>
      </c>
    </row>
    <row r="888" spans="1:7" ht="45" customHeight="1" x14ac:dyDescent="0.25">
      <c r="A888" s="3" t="s">
        <v>2891</v>
      </c>
      <c r="B888" s="3" t="s">
        <v>6273</v>
      </c>
      <c r="C888" s="3" t="s">
        <v>5388</v>
      </c>
      <c r="D888" s="3" t="s">
        <v>2889</v>
      </c>
      <c r="E888" s="3" t="s">
        <v>2890</v>
      </c>
      <c r="F888" s="3" t="s">
        <v>94</v>
      </c>
      <c r="G888" s="3" t="s">
        <v>5389</v>
      </c>
    </row>
    <row r="889" spans="1:7" ht="45" customHeight="1" x14ac:dyDescent="0.25">
      <c r="A889" s="3" t="s">
        <v>2894</v>
      </c>
      <c r="B889" s="3" t="s">
        <v>6274</v>
      </c>
      <c r="C889" s="3" t="s">
        <v>5388</v>
      </c>
      <c r="D889" s="3" t="s">
        <v>2892</v>
      </c>
      <c r="E889" s="3" t="s">
        <v>2893</v>
      </c>
      <c r="F889" s="3" t="s">
        <v>94</v>
      </c>
      <c r="G889" s="3" t="s">
        <v>5389</v>
      </c>
    </row>
    <row r="890" spans="1:7" ht="45" customHeight="1" x14ac:dyDescent="0.25">
      <c r="A890" s="3" t="s">
        <v>2897</v>
      </c>
      <c r="B890" s="3" t="s">
        <v>6275</v>
      </c>
      <c r="C890" s="3" t="s">
        <v>5388</v>
      </c>
      <c r="D890" s="3" t="s">
        <v>2895</v>
      </c>
      <c r="E890" s="3" t="s">
        <v>2896</v>
      </c>
      <c r="F890" s="3" t="s">
        <v>94</v>
      </c>
      <c r="G890" s="3" t="s">
        <v>5389</v>
      </c>
    </row>
    <row r="891" spans="1:7" ht="45" customHeight="1" x14ac:dyDescent="0.25">
      <c r="A891" s="3" t="s">
        <v>2898</v>
      </c>
      <c r="B891" s="3" t="s">
        <v>6276</v>
      </c>
      <c r="C891" s="3" t="s">
        <v>5388</v>
      </c>
      <c r="D891" s="3" t="s">
        <v>2397</v>
      </c>
      <c r="E891" s="3" t="s">
        <v>2398</v>
      </c>
      <c r="F891" s="3" t="s">
        <v>94</v>
      </c>
      <c r="G891" s="3" t="s">
        <v>5389</v>
      </c>
    </row>
    <row r="892" spans="1:7" ht="45" customHeight="1" x14ac:dyDescent="0.25">
      <c r="A892" s="3" t="s">
        <v>2899</v>
      </c>
      <c r="B892" s="3" t="s">
        <v>6277</v>
      </c>
      <c r="C892" s="3" t="s">
        <v>5388</v>
      </c>
      <c r="D892" s="3" t="s">
        <v>1013</v>
      </c>
      <c r="E892" s="3" t="s">
        <v>1014</v>
      </c>
      <c r="F892" s="3" t="s">
        <v>94</v>
      </c>
      <c r="G892" s="3" t="s">
        <v>5389</v>
      </c>
    </row>
    <row r="893" spans="1:7" ht="45" customHeight="1" x14ac:dyDescent="0.25">
      <c r="A893" s="3" t="s">
        <v>2902</v>
      </c>
      <c r="B893" s="3" t="s">
        <v>6278</v>
      </c>
      <c r="C893" s="3" t="s">
        <v>5388</v>
      </c>
      <c r="D893" s="3" t="s">
        <v>2900</v>
      </c>
      <c r="E893" s="3" t="s">
        <v>2901</v>
      </c>
      <c r="F893" s="3" t="s">
        <v>94</v>
      </c>
      <c r="G893" s="3" t="s">
        <v>5389</v>
      </c>
    </row>
    <row r="894" spans="1:7" ht="45" customHeight="1" x14ac:dyDescent="0.25">
      <c r="A894" s="3" t="s">
        <v>2903</v>
      </c>
      <c r="B894" s="3" t="s">
        <v>6279</v>
      </c>
      <c r="C894" s="3" t="s">
        <v>5388</v>
      </c>
      <c r="D894" s="3" t="s">
        <v>1026</v>
      </c>
      <c r="E894" s="3" t="s">
        <v>2438</v>
      </c>
      <c r="F894" s="3" t="s">
        <v>94</v>
      </c>
      <c r="G894" s="3" t="s">
        <v>5389</v>
      </c>
    </row>
    <row r="895" spans="1:7" ht="45" customHeight="1" x14ac:dyDescent="0.25">
      <c r="A895" s="3" t="s">
        <v>2904</v>
      </c>
      <c r="B895" s="3" t="s">
        <v>6280</v>
      </c>
      <c r="C895" s="3" t="s">
        <v>5388</v>
      </c>
      <c r="D895" s="3" t="s">
        <v>1026</v>
      </c>
      <c r="E895" s="3" t="s">
        <v>2438</v>
      </c>
      <c r="F895" s="3" t="s">
        <v>94</v>
      </c>
      <c r="G895" s="3" t="s">
        <v>5389</v>
      </c>
    </row>
    <row r="896" spans="1:7" ht="45" customHeight="1" x14ac:dyDescent="0.25">
      <c r="A896" s="3" t="s">
        <v>2905</v>
      </c>
      <c r="B896" s="3" t="s">
        <v>6281</v>
      </c>
      <c r="C896" s="3" t="s">
        <v>5388</v>
      </c>
      <c r="D896" s="3" t="s">
        <v>2442</v>
      </c>
      <c r="E896" s="3" t="s">
        <v>2443</v>
      </c>
      <c r="F896" s="3" t="s">
        <v>94</v>
      </c>
      <c r="G896" s="3" t="s">
        <v>5389</v>
      </c>
    </row>
    <row r="897" spans="1:7" ht="45" customHeight="1" x14ac:dyDescent="0.25">
      <c r="A897" s="3" t="s">
        <v>2906</v>
      </c>
      <c r="B897" s="3" t="s">
        <v>6282</v>
      </c>
      <c r="C897" s="3" t="s">
        <v>5388</v>
      </c>
      <c r="D897" s="3" t="s">
        <v>596</v>
      </c>
      <c r="E897" s="3" t="s">
        <v>1992</v>
      </c>
      <c r="F897" s="3" t="s">
        <v>94</v>
      </c>
      <c r="G897" s="3" t="s">
        <v>5389</v>
      </c>
    </row>
    <row r="898" spans="1:7" ht="45" customHeight="1" x14ac:dyDescent="0.25">
      <c r="A898" s="3" t="s">
        <v>2909</v>
      </c>
      <c r="B898" s="3" t="s">
        <v>6283</v>
      </c>
      <c r="C898" s="3" t="s">
        <v>5388</v>
      </c>
      <c r="D898" s="3" t="s">
        <v>2907</v>
      </c>
      <c r="E898" s="3" t="s">
        <v>2908</v>
      </c>
      <c r="F898" s="3" t="s">
        <v>94</v>
      </c>
      <c r="G898" s="3" t="s">
        <v>5389</v>
      </c>
    </row>
    <row r="899" spans="1:7" ht="45" customHeight="1" x14ac:dyDescent="0.25">
      <c r="A899" s="3" t="s">
        <v>2910</v>
      </c>
      <c r="B899" s="3" t="s">
        <v>6284</v>
      </c>
      <c r="C899" s="3" t="s">
        <v>5388</v>
      </c>
      <c r="D899" s="3" t="s">
        <v>1479</v>
      </c>
      <c r="E899" s="3" t="s">
        <v>1480</v>
      </c>
      <c r="F899" s="3" t="s">
        <v>94</v>
      </c>
      <c r="G899" s="3" t="s">
        <v>5389</v>
      </c>
    </row>
    <row r="900" spans="1:7" ht="45" customHeight="1" x14ac:dyDescent="0.25">
      <c r="A900" s="3" t="s">
        <v>2913</v>
      </c>
      <c r="B900" s="3" t="s">
        <v>6285</v>
      </c>
      <c r="C900" s="3" t="s">
        <v>5388</v>
      </c>
      <c r="D900" s="3" t="s">
        <v>2911</v>
      </c>
      <c r="E900" s="3" t="s">
        <v>2912</v>
      </c>
      <c r="F900" s="3" t="s">
        <v>94</v>
      </c>
      <c r="G900" s="3" t="s">
        <v>5389</v>
      </c>
    </row>
    <row r="901" spans="1:7" ht="45" customHeight="1" x14ac:dyDescent="0.25">
      <c r="A901" s="3" t="s">
        <v>2916</v>
      </c>
      <c r="B901" s="3" t="s">
        <v>6286</v>
      </c>
      <c r="C901" s="3" t="s">
        <v>5388</v>
      </c>
      <c r="D901" s="3" t="s">
        <v>2914</v>
      </c>
      <c r="E901" s="3" t="s">
        <v>2915</v>
      </c>
      <c r="F901" s="3" t="s">
        <v>94</v>
      </c>
      <c r="G901" s="3" t="s">
        <v>5389</v>
      </c>
    </row>
    <row r="902" spans="1:7" ht="45" customHeight="1" x14ac:dyDescent="0.25">
      <c r="A902" s="3" t="s">
        <v>2919</v>
      </c>
      <c r="B902" s="3" t="s">
        <v>6287</v>
      </c>
      <c r="C902" s="3" t="s">
        <v>5388</v>
      </c>
      <c r="D902" s="3" t="s">
        <v>2917</v>
      </c>
      <c r="E902" s="3" t="s">
        <v>2918</v>
      </c>
      <c r="F902" s="3" t="s">
        <v>94</v>
      </c>
      <c r="G902" s="3" t="s">
        <v>5389</v>
      </c>
    </row>
    <row r="903" spans="1:7" ht="45" customHeight="1" x14ac:dyDescent="0.25">
      <c r="A903" s="3" t="s">
        <v>2922</v>
      </c>
      <c r="B903" s="3" t="s">
        <v>6288</v>
      </c>
      <c r="C903" s="3" t="s">
        <v>5388</v>
      </c>
      <c r="D903" s="3" t="s">
        <v>2920</v>
      </c>
      <c r="E903" s="3" t="s">
        <v>2921</v>
      </c>
      <c r="F903" s="3" t="s">
        <v>94</v>
      </c>
      <c r="G903" s="3" t="s">
        <v>5389</v>
      </c>
    </row>
    <row r="904" spans="1:7" ht="45" customHeight="1" x14ac:dyDescent="0.25">
      <c r="A904" s="3" t="s">
        <v>2923</v>
      </c>
      <c r="B904" s="3" t="s">
        <v>6289</v>
      </c>
      <c r="C904" s="3" t="s">
        <v>5388</v>
      </c>
      <c r="D904" s="3" t="s">
        <v>2807</v>
      </c>
      <c r="E904" s="3" t="s">
        <v>2808</v>
      </c>
      <c r="F904" s="3" t="s">
        <v>94</v>
      </c>
      <c r="G904" s="3" t="s">
        <v>5389</v>
      </c>
    </row>
    <row r="905" spans="1:7" ht="45" customHeight="1" x14ac:dyDescent="0.25">
      <c r="A905" s="3" t="s">
        <v>2926</v>
      </c>
      <c r="B905" s="3" t="s">
        <v>6290</v>
      </c>
      <c r="C905" s="3" t="s">
        <v>5388</v>
      </c>
      <c r="D905" s="3" t="s">
        <v>2924</v>
      </c>
      <c r="E905" s="3" t="s">
        <v>2925</v>
      </c>
      <c r="F905" s="3" t="s">
        <v>94</v>
      </c>
      <c r="G905" s="3" t="s">
        <v>5389</v>
      </c>
    </row>
    <row r="906" spans="1:7" ht="45" customHeight="1" x14ac:dyDescent="0.25">
      <c r="A906" s="3" t="s">
        <v>2929</v>
      </c>
      <c r="B906" s="3" t="s">
        <v>6291</v>
      </c>
      <c r="C906" s="3" t="s">
        <v>5388</v>
      </c>
      <c r="D906" s="3" t="s">
        <v>2927</v>
      </c>
      <c r="E906" s="3" t="s">
        <v>2928</v>
      </c>
      <c r="F906" s="3" t="s">
        <v>94</v>
      </c>
      <c r="G906" s="3" t="s">
        <v>5389</v>
      </c>
    </row>
    <row r="907" spans="1:7" ht="45" customHeight="1" x14ac:dyDescent="0.25">
      <c r="A907" s="3" t="s">
        <v>2932</v>
      </c>
      <c r="B907" s="3" t="s">
        <v>6292</v>
      </c>
      <c r="C907" s="3" t="s">
        <v>5388</v>
      </c>
      <c r="D907" s="3" t="s">
        <v>2930</v>
      </c>
      <c r="E907" s="3" t="s">
        <v>2931</v>
      </c>
      <c r="F907" s="3" t="s">
        <v>94</v>
      </c>
      <c r="G907" s="3" t="s">
        <v>5389</v>
      </c>
    </row>
    <row r="908" spans="1:7" ht="45" customHeight="1" x14ac:dyDescent="0.25">
      <c r="A908" s="3" t="s">
        <v>2935</v>
      </c>
      <c r="B908" s="3" t="s">
        <v>6293</v>
      </c>
      <c r="C908" s="3" t="s">
        <v>5388</v>
      </c>
      <c r="D908" s="3" t="s">
        <v>2933</v>
      </c>
      <c r="E908" s="3" t="s">
        <v>2934</v>
      </c>
      <c r="F908" s="3" t="s">
        <v>94</v>
      </c>
      <c r="G908" s="3" t="s">
        <v>5389</v>
      </c>
    </row>
    <row r="909" spans="1:7" ht="45" customHeight="1" x14ac:dyDescent="0.25">
      <c r="A909" s="3" t="s">
        <v>2936</v>
      </c>
      <c r="B909" s="3" t="s">
        <v>6294</v>
      </c>
      <c r="C909" s="3" t="s">
        <v>5388</v>
      </c>
      <c r="D909" s="3" t="s">
        <v>2442</v>
      </c>
      <c r="E909" s="3" t="s">
        <v>2443</v>
      </c>
      <c r="F909" s="3" t="s">
        <v>94</v>
      </c>
      <c r="G909" s="3" t="s">
        <v>5389</v>
      </c>
    </row>
    <row r="910" spans="1:7" ht="45" customHeight="1" x14ac:dyDescent="0.25">
      <c r="A910" s="3" t="s">
        <v>2939</v>
      </c>
      <c r="B910" s="3" t="s">
        <v>6295</v>
      </c>
      <c r="C910" s="3" t="s">
        <v>5388</v>
      </c>
      <c r="D910" s="3" t="s">
        <v>2937</v>
      </c>
      <c r="E910" s="3" t="s">
        <v>2938</v>
      </c>
      <c r="F910" s="3" t="s">
        <v>94</v>
      </c>
      <c r="G910" s="3" t="s">
        <v>5389</v>
      </c>
    </row>
    <row r="911" spans="1:7" ht="45" customHeight="1" x14ac:dyDescent="0.25">
      <c r="A911" s="3" t="s">
        <v>2941</v>
      </c>
      <c r="B911" s="3" t="s">
        <v>6296</v>
      </c>
      <c r="C911" s="3" t="s">
        <v>5388</v>
      </c>
      <c r="D911" s="3" t="s">
        <v>1018</v>
      </c>
      <c r="E911" s="3" t="s">
        <v>2940</v>
      </c>
      <c r="F911" s="3" t="s">
        <v>94</v>
      </c>
      <c r="G911" s="3" t="s">
        <v>5389</v>
      </c>
    </row>
    <row r="912" spans="1:7" ht="45" customHeight="1" x14ac:dyDescent="0.25">
      <c r="A912" s="3" t="s">
        <v>2942</v>
      </c>
      <c r="B912" s="3" t="s">
        <v>6297</v>
      </c>
      <c r="C912" s="3" t="s">
        <v>5388</v>
      </c>
      <c r="D912" s="3" t="s">
        <v>2442</v>
      </c>
      <c r="E912" s="3" t="s">
        <v>2443</v>
      </c>
      <c r="F912" s="3" t="s">
        <v>94</v>
      </c>
      <c r="G912" s="3" t="s">
        <v>5389</v>
      </c>
    </row>
    <row r="913" spans="1:7" ht="45" customHeight="1" x14ac:dyDescent="0.25">
      <c r="A913" s="3" t="s">
        <v>2943</v>
      </c>
      <c r="B913" s="3" t="s">
        <v>6298</v>
      </c>
      <c r="C913" s="3" t="s">
        <v>5388</v>
      </c>
      <c r="D913" s="3" t="s">
        <v>1026</v>
      </c>
      <c r="E913" s="3" t="s">
        <v>1092</v>
      </c>
      <c r="F913" s="3" t="s">
        <v>94</v>
      </c>
      <c r="G913" s="3" t="s">
        <v>5389</v>
      </c>
    </row>
    <row r="914" spans="1:7" ht="45" customHeight="1" x14ac:dyDescent="0.25">
      <c r="A914" s="3" t="s">
        <v>2944</v>
      </c>
      <c r="B914" s="3" t="s">
        <v>6299</v>
      </c>
      <c r="C914" s="3" t="s">
        <v>5388</v>
      </c>
      <c r="D914" s="3" t="s">
        <v>1003</v>
      </c>
      <c r="E914" s="3" t="s">
        <v>2858</v>
      </c>
      <c r="F914" s="3" t="s">
        <v>94</v>
      </c>
      <c r="G914" s="3" t="s">
        <v>5389</v>
      </c>
    </row>
    <row r="915" spans="1:7" ht="45" customHeight="1" x14ac:dyDescent="0.25">
      <c r="A915" s="3" t="s">
        <v>2947</v>
      </c>
      <c r="B915" s="3" t="s">
        <v>6300</v>
      </c>
      <c r="C915" s="3" t="s">
        <v>5388</v>
      </c>
      <c r="D915" s="3" t="s">
        <v>2945</v>
      </c>
      <c r="E915" s="3" t="s">
        <v>2946</v>
      </c>
      <c r="F915" s="3" t="s">
        <v>94</v>
      </c>
      <c r="G915" s="3" t="s">
        <v>5389</v>
      </c>
    </row>
    <row r="916" spans="1:7" ht="45" customHeight="1" x14ac:dyDescent="0.25">
      <c r="A916" s="3" t="s">
        <v>2949</v>
      </c>
      <c r="B916" s="3" t="s">
        <v>6301</v>
      </c>
      <c r="C916" s="3" t="s">
        <v>5388</v>
      </c>
      <c r="D916" s="3" t="s">
        <v>300</v>
      </c>
      <c r="E916" s="3" t="s">
        <v>2948</v>
      </c>
      <c r="F916" s="3" t="s">
        <v>94</v>
      </c>
      <c r="G916" s="3" t="s">
        <v>5389</v>
      </c>
    </row>
    <row r="917" spans="1:7" ht="45" customHeight="1" x14ac:dyDescent="0.25">
      <c r="A917" s="3" t="s">
        <v>2952</v>
      </c>
      <c r="B917" s="3" t="s">
        <v>6302</v>
      </c>
      <c r="C917" s="3" t="s">
        <v>5388</v>
      </c>
      <c r="D917" s="3" t="s">
        <v>2950</v>
      </c>
      <c r="E917" s="3" t="s">
        <v>2951</v>
      </c>
      <c r="F917" s="3" t="s">
        <v>94</v>
      </c>
      <c r="G917" s="3" t="s">
        <v>5389</v>
      </c>
    </row>
    <row r="918" spans="1:7" ht="45" customHeight="1" x14ac:dyDescent="0.25">
      <c r="A918" s="3" t="s">
        <v>2953</v>
      </c>
      <c r="B918" s="3" t="s">
        <v>6303</v>
      </c>
      <c r="C918" s="3" t="s">
        <v>5388</v>
      </c>
      <c r="D918" s="3" t="s">
        <v>2043</v>
      </c>
      <c r="E918" s="3" t="s">
        <v>2044</v>
      </c>
      <c r="F918" s="3" t="s">
        <v>94</v>
      </c>
      <c r="G918" s="3" t="s">
        <v>5389</v>
      </c>
    </row>
    <row r="919" spans="1:7" ht="45" customHeight="1" x14ac:dyDescent="0.25">
      <c r="A919" s="3" t="s">
        <v>2956</v>
      </c>
      <c r="B919" s="3" t="s">
        <v>6304</v>
      </c>
      <c r="C919" s="3" t="s">
        <v>5388</v>
      </c>
      <c r="D919" s="3" t="s">
        <v>2954</v>
      </c>
      <c r="E919" s="3" t="s">
        <v>2955</v>
      </c>
      <c r="F919" s="3" t="s">
        <v>94</v>
      </c>
      <c r="G919" s="3" t="s">
        <v>5389</v>
      </c>
    </row>
    <row r="920" spans="1:7" ht="45" customHeight="1" x14ac:dyDescent="0.25">
      <c r="A920" s="3" t="s">
        <v>2958</v>
      </c>
      <c r="B920" s="3" t="s">
        <v>6305</v>
      </c>
      <c r="C920" s="3" t="s">
        <v>5388</v>
      </c>
      <c r="D920" s="3" t="s">
        <v>1129</v>
      </c>
      <c r="E920" s="3" t="s">
        <v>2957</v>
      </c>
      <c r="F920" s="3" t="s">
        <v>94</v>
      </c>
      <c r="G920" s="3" t="s">
        <v>5389</v>
      </c>
    </row>
    <row r="921" spans="1:7" ht="45" customHeight="1" x14ac:dyDescent="0.25">
      <c r="A921" s="3" t="s">
        <v>2961</v>
      </c>
      <c r="B921" s="3" t="s">
        <v>6306</v>
      </c>
      <c r="C921" s="3" t="s">
        <v>5388</v>
      </c>
      <c r="D921" s="3" t="s">
        <v>2959</v>
      </c>
      <c r="E921" s="3" t="s">
        <v>2960</v>
      </c>
      <c r="F921" s="3" t="s">
        <v>94</v>
      </c>
      <c r="G921" s="3" t="s">
        <v>5389</v>
      </c>
    </row>
    <row r="922" spans="1:7" ht="45" customHeight="1" x14ac:dyDescent="0.25">
      <c r="A922" s="3" t="s">
        <v>2964</v>
      </c>
      <c r="B922" s="3" t="s">
        <v>6307</v>
      </c>
      <c r="C922" s="3" t="s">
        <v>5388</v>
      </c>
      <c r="D922" s="3" t="s">
        <v>2962</v>
      </c>
      <c r="E922" s="3" t="s">
        <v>2963</v>
      </c>
      <c r="F922" s="3" t="s">
        <v>94</v>
      </c>
      <c r="G922" s="3" t="s">
        <v>5389</v>
      </c>
    </row>
    <row r="923" spans="1:7" ht="45" customHeight="1" x14ac:dyDescent="0.25">
      <c r="A923" s="3" t="s">
        <v>2967</v>
      </c>
      <c r="B923" s="3" t="s">
        <v>6308</v>
      </c>
      <c r="C923" s="3" t="s">
        <v>5388</v>
      </c>
      <c r="D923" s="3" t="s">
        <v>2965</v>
      </c>
      <c r="E923" s="3" t="s">
        <v>2966</v>
      </c>
      <c r="F923" s="3" t="s">
        <v>94</v>
      </c>
      <c r="G923" s="3" t="s">
        <v>5389</v>
      </c>
    </row>
    <row r="924" spans="1:7" ht="45" customHeight="1" x14ac:dyDescent="0.25">
      <c r="A924" s="3" t="s">
        <v>2970</v>
      </c>
      <c r="B924" s="3" t="s">
        <v>6309</v>
      </c>
      <c r="C924" s="3" t="s">
        <v>5388</v>
      </c>
      <c r="D924" s="3" t="s">
        <v>2968</v>
      </c>
      <c r="E924" s="3" t="s">
        <v>2969</v>
      </c>
      <c r="F924" s="3" t="s">
        <v>94</v>
      </c>
      <c r="G924" s="3" t="s">
        <v>5389</v>
      </c>
    </row>
    <row r="925" spans="1:7" ht="45" customHeight="1" x14ac:dyDescent="0.25">
      <c r="A925" s="3" t="s">
        <v>2973</v>
      </c>
      <c r="B925" s="3" t="s">
        <v>6310</v>
      </c>
      <c r="C925" s="3" t="s">
        <v>5388</v>
      </c>
      <c r="D925" s="3" t="s">
        <v>2971</v>
      </c>
      <c r="E925" s="3" t="s">
        <v>2972</v>
      </c>
      <c r="F925" s="3" t="s">
        <v>94</v>
      </c>
      <c r="G925" s="3" t="s">
        <v>5389</v>
      </c>
    </row>
    <row r="926" spans="1:7" ht="45" customHeight="1" x14ac:dyDescent="0.25">
      <c r="A926" s="3" t="s">
        <v>2976</v>
      </c>
      <c r="B926" s="3" t="s">
        <v>6311</v>
      </c>
      <c r="C926" s="3" t="s">
        <v>5388</v>
      </c>
      <c r="D926" s="3" t="s">
        <v>2974</v>
      </c>
      <c r="E926" s="3" t="s">
        <v>2975</v>
      </c>
      <c r="F926" s="3" t="s">
        <v>94</v>
      </c>
      <c r="G926" s="3" t="s">
        <v>5389</v>
      </c>
    </row>
    <row r="927" spans="1:7" ht="45" customHeight="1" x14ac:dyDescent="0.25">
      <c r="A927" s="3" t="s">
        <v>2978</v>
      </c>
      <c r="B927" s="3" t="s">
        <v>6312</v>
      </c>
      <c r="C927" s="3" t="s">
        <v>5388</v>
      </c>
      <c r="D927" s="3" t="s">
        <v>1197</v>
      </c>
      <c r="E927" s="3" t="s">
        <v>2977</v>
      </c>
      <c r="F927" s="3" t="s">
        <v>94</v>
      </c>
      <c r="G927" s="3" t="s">
        <v>5389</v>
      </c>
    </row>
    <row r="928" spans="1:7" ht="45" customHeight="1" x14ac:dyDescent="0.25">
      <c r="A928" s="3" t="s">
        <v>2979</v>
      </c>
      <c r="B928" s="3" t="s">
        <v>6313</v>
      </c>
      <c r="C928" s="3" t="s">
        <v>5388</v>
      </c>
      <c r="D928" s="3" t="s">
        <v>1003</v>
      </c>
      <c r="E928" s="3" t="s">
        <v>2858</v>
      </c>
      <c r="F928" s="3" t="s">
        <v>94</v>
      </c>
      <c r="G928" s="3" t="s">
        <v>5389</v>
      </c>
    </row>
    <row r="929" spans="1:7" ht="45" customHeight="1" x14ac:dyDescent="0.25">
      <c r="A929" s="3" t="s">
        <v>2980</v>
      </c>
      <c r="B929" s="3" t="s">
        <v>6314</v>
      </c>
      <c r="C929" s="3" t="s">
        <v>5388</v>
      </c>
      <c r="D929" s="3" t="s">
        <v>1197</v>
      </c>
      <c r="E929" s="3" t="s">
        <v>2977</v>
      </c>
      <c r="F929" s="3" t="s">
        <v>94</v>
      </c>
      <c r="G929" s="3" t="s">
        <v>5389</v>
      </c>
    </row>
    <row r="930" spans="1:7" ht="45" customHeight="1" x14ac:dyDescent="0.25">
      <c r="A930" s="3" t="s">
        <v>2981</v>
      </c>
      <c r="B930" s="3" t="s">
        <v>6315</v>
      </c>
      <c r="C930" s="3" t="s">
        <v>5388</v>
      </c>
      <c r="D930" s="3" t="s">
        <v>2397</v>
      </c>
      <c r="E930" s="3" t="s">
        <v>2398</v>
      </c>
      <c r="F930" s="3" t="s">
        <v>94</v>
      </c>
      <c r="G930" s="3" t="s">
        <v>5389</v>
      </c>
    </row>
    <row r="931" spans="1:7" ht="45" customHeight="1" x14ac:dyDescent="0.25">
      <c r="A931" s="3" t="s">
        <v>2982</v>
      </c>
      <c r="B931" s="3" t="s">
        <v>6316</v>
      </c>
      <c r="C931" s="3" t="s">
        <v>5388</v>
      </c>
      <c r="D931" s="3" t="s">
        <v>1279</v>
      </c>
      <c r="E931" s="3" t="s">
        <v>2647</v>
      </c>
      <c r="F931" s="3" t="s">
        <v>94</v>
      </c>
      <c r="G931" s="3" t="s">
        <v>5389</v>
      </c>
    </row>
    <row r="932" spans="1:7" ht="45" customHeight="1" x14ac:dyDescent="0.25">
      <c r="A932" s="3" t="s">
        <v>2984</v>
      </c>
      <c r="B932" s="3" t="s">
        <v>6317</v>
      </c>
      <c r="C932" s="3" t="s">
        <v>5388</v>
      </c>
      <c r="D932" s="3" t="s">
        <v>1279</v>
      </c>
      <c r="E932" s="3" t="s">
        <v>2983</v>
      </c>
      <c r="F932" s="3" t="s">
        <v>94</v>
      </c>
      <c r="G932" s="3" t="s">
        <v>5389</v>
      </c>
    </row>
    <row r="933" spans="1:7" ht="45" customHeight="1" x14ac:dyDescent="0.25">
      <c r="A933" s="3" t="s">
        <v>2987</v>
      </c>
      <c r="B933" s="3" t="s">
        <v>6318</v>
      </c>
      <c r="C933" s="3" t="s">
        <v>5388</v>
      </c>
      <c r="D933" s="3" t="s">
        <v>2985</v>
      </c>
      <c r="E933" s="3" t="s">
        <v>2986</v>
      </c>
      <c r="F933" s="3" t="s">
        <v>94</v>
      </c>
      <c r="G933" s="3" t="s">
        <v>5389</v>
      </c>
    </row>
    <row r="934" spans="1:7" ht="45" customHeight="1" x14ac:dyDescent="0.25">
      <c r="A934" s="3" t="s">
        <v>2990</v>
      </c>
      <c r="B934" s="3" t="s">
        <v>6319</v>
      </c>
      <c r="C934" s="3" t="s">
        <v>5388</v>
      </c>
      <c r="D934" s="3" t="s">
        <v>2988</v>
      </c>
      <c r="E934" s="3" t="s">
        <v>2989</v>
      </c>
      <c r="F934" s="3" t="s">
        <v>94</v>
      </c>
      <c r="G934" s="3" t="s">
        <v>5389</v>
      </c>
    </row>
    <row r="935" spans="1:7" ht="45" customHeight="1" x14ac:dyDescent="0.25">
      <c r="A935" s="3" t="s">
        <v>2991</v>
      </c>
      <c r="B935" s="3" t="s">
        <v>6320</v>
      </c>
      <c r="C935" s="3" t="s">
        <v>5388</v>
      </c>
      <c r="D935" s="3" t="s">
        <v>1138</v>
      </c>
      <c r="E935" s="3" t="s">
        <v>1139</v>
      </c>
      <c r="F935" s="3" t="s">
        <v>94</v>
      </c>
      <c r="G935" s="3" t="s">
        <v>5389</v>
      </c>
    </row>
    <row r="936" spans="1:7" ht="45" customHeight="1" x14ac:dyDescent="0.25">
      <c r="A936" s="3" t="s">
        <v>2992</v>
      </c>
      <c r="B936" s="3" t="s">
        <v>6321</v>
      </c>
      <c r="C936" s="3" t="s">
        <v>5388</v>
      </c>
      <c r="D936" s="3" t="s">
        <v>2065</v>
      </c>
      <c r="E936" s="3" t="s">
        <v>2066</v>
      </c>
      <c r="F936" s="3" t="s">
        <v>94</v>
      </c>
      <c r="G936" s="3" t="s">
        <v>5389</v>
      </c>
    </row>
    <row r="937" spans="1:7" ht="45" customHeight="1" x14ac:dyDescent="0.25">
      <c r="A937" s="3" t="s">
        <v>2993</v>
      </c>
      <c r="B937" s="3" t="s">
        <v>6322</v>
      </c>
      <c r="C937" s="3" t="s">
        <v>5388</v>
      </c>
      <c r="D937" s="3" t="s">
        <v>1138</v>
      </c>
      <c r="E937" s="3" t="s">
        <v>1139</v>
      </c>
      <c r="F937" s="3" t="s">
        <v>94</v>
      </c>
      <c r="G937" s="3" t="s">
        <v>5389</v>
      </c>
    </row>
    <row r="938" spans="1:7" ht="45" customHeight="1" x14ac:dyDescent="0.25">
      <c r="A938" s="3" t="s">
        <v>2996</v>
      </c>
      <c r="B938" s="3" t="s">
        <v>6323</v>
      </c>
      <c r="C938" s="3" t="s">
        <v>5388</v>
      </c>
      <c r="D938" s="3" t="s">
        <v>2994</v>
      </c>
      <c r="E938" s="3" t="s">
        <v>2995</v>
      </c>
      <c r="F938" s="3" t="s">
        <v>94</v>
      </c>
      <c r="G938" s="3" t="s">
        <v>5389</v>
      </c>
    </row>
    <row r="939" spans="1:7" ht="45" customHeight="1" x14ac:dyDescent="0.25">
      <c r="A939" s="3" t="s">
        <v>2999</v>
      </c>
      <c r="B939" s="3" t="s">
        <v>6324</v>
      </c>
      <c r="C939" s="3" t="s">
        <v>5388</v>
      </c>
      <c r="D939" s="3" t="s">
        <v>2997</v>
      </c>
      <c r="E939" s="3" t="s">
        <v>2998</v>
      </c>
      <c r="F939" s="3" t="s">
        <v>94</v>
      </c>
      <c r="G939" s="3" t="s">
        <v>5389</v>
      </c>
    </row>
    <row r="940" spans="1:7" ht="45" customHeight="1" x14ac:dyDescent="0.25">
      <c r="A940" s="3" t="s">
        <v>3002</v>
      </c>
      <c r="B940" s="3" t="s">
        <v>6325</v>
      </c>
      <c r="C940" s="3" t="s">
        <v>5388</v>
      </c>
      <c r="D940" s="3" t="s">
        <v>3000</v>
      </c>
      <c r="E940" s="3" t="s">
        <v>3001</v>
      </c>
      <c r="F940" s="3" t="s">
        <v>94</v>
      </c>
      <c r="G940" s="3" t="s">
        <v>5389</v>
      </c>
    </row>
    <row r="941" spans="1:7" ht="45" customHeight="1" x14ac:dyDescent="0.25">
      <c r="A941" s="3" t="s">
        <v>3005</v>
      </c>
      <c r="B941" s="3" t="s">
        <v>6326</v>
      </c>
      <c r="C941" s="3" t="s">
        <v>5388</v>
      </c>
      <c r="D941" s="3" t="s">
        <v>3003</v>
      </c>
      <c r="E941" s="3" t="s">
        <v>3004</v>
      </c>
      <c r="F941" s="3" t="s">
        <v>94</v>
      </c>
      <c r="G941" s="3" t="s">
        <v>5389</v>
      </c>
    </row>
    <row r="942" spans="1:7" ht="45" customHeight="1" x14ac:dyDescent="0.25">
      <c r="A942" s="3" t="s">
        <v>3008</v>
      </c>
      <c r="B942" s="3" t="s">
        <v>6327</v>
      </c>
      <c r="C942" s="3" t="s">
        <v>5388</v>
      </c>
      <c r="D942" s="3" t="s">
        <v>3006</v>
      </c>
      <c r="E942" s="3" t="s">
        <v>3007</v>
      </c>
      <c r="F942" s="3" t="s">
        <v>94</v>
      </c>
      <c r="G942" s="3" t="s">
        <v>5389</v>
      </c>
    </row>
    <row r="943" spans="1:7" ht="45" customHeight="1" x14ac:dyDescent="0.25">
      <c r="A943" s="3" t="s">
        <v>3011</v>
      </c>
      <c r="B943" s="3" t="s">
        <v>6328</v>
      </c>
      <c r="C943" s="3" t="s">
        <v>5388</v>
      </c>
      <c r="D943" s="3" t="s">
        <v>3009</v>
      </c>
      <c r="E943" s="3" t="s">
        <v>3010</v>
      </c>
      <c r="F943" s="3" t="s">
        <v>94</v>
      </c>
      <c r="G943" s="3" t="s">
        <v>5389</v>
      </c>
    </row>
    <row r="944" spans="1:7" ht="45" customHeight="1" x14ac:dyDescent="0.25">
      <c r="A944" s="3" t="s">
        <v>3014</v>
      </c>
      <c r="B944" s="3" t="s">
        <v>6329</v>
      </c>
      <c r="C944" s="3" t="s">
        <v>5388</v>
      </c>
      <c r="D944" s="3" t="s">
        <v>3012</v>
      </c>
      <c r="E944" s="3" t="s">
        <v>3013</v>
      </c>
      <c r="F944" s="3" t="s">
        <v>94</v>
      </c>
      <c r="G944" s="3" t="s">
        <v>5389</v>
      </c>
    </row>
    <row r="945" spans="1:7" ht="45" customHeight="1" x14ac:dyDescent="0.25">
      <c r="A945" s="3" t="s">
        <v>3015</v>
      </c>
      <c r="B945" s="3" t="s">
        <v>6330</v>
      </c>
      <c r="C945" s="3" t="s">
        <v>5388</v>
      </c>
      <c r="D945" s="3" t="s">
        <v>1003</v>
      </c>
      <c r="E945" s="3" t="s">
        <v>2858</v>
      </c>
      <c r="F945" s="3" t="s">
        <v>94</v>
      </c>
      <c r="G945" s="3" t="s">
        <v>5389</v>
      </c>
    </row>
    <row r="946" spans="1:7" ht="45" customHeight="1" x14ac:dyDescent="0.25">
      <c r="A946" s="3" t="s">
        <v>3018</v>
      </c>
      <c r="B946" s="3" t="s">
        <v>6331</v>
      </c>
      <c r="C946" s="3" t="s">
        <v>5388</v>
      </c>
      <c r="D946" s="3" t="s">
        <v>3016</v>
      </c>
      <c r="E946" s="3" t="s">
        <v>3017</v>
      </c>
      <c r="F946" s="3" t="s">
        <v>94</v>
      </c>
      <c r="G946" s="3" t="s">
        <v>5389</v>
      </c>
    </row>
    <row r="947" spans="1:7" ht="45" customHeight="1" x14ac:dyDescent="0.25">
      <c r="A947" s="3" t="s">
        <v>3019</v>
      </c>
      <c r="B947" s="3" t="s">
        <v>6332</v>
      </c>
      <c r="C947" s="3" t="s">
        <v>5388</v>
      </c>
      <c r="D947" s="3" t="s">
        <v>2442</v>
      </c>
      <c r="E947" s="3" t="s">
        <v>2443</v>
      </c>
      <c r="F947" s="3" t="s">
        <v>94</v>
      </c>
      <c r="G947" s="3" t="s">
        <v>5389</v>
      </c>
    </row>
    <row r="948" spans="1:7" ht="45" customHeight="1" x14ac:dyDescent="0.25">
      <c r="A948" s="3" t="s">
        <v>3022</v>
      </c>
      <c r="B948" s="3" t="s">
        <v>6333</v>
      </c>
      <c r="C948" s="3" t="s">
        <v>5388</v>
      </c>
      <c r="D948" s="3" t="s">
        <v>3020</v>
      </c>
      <c r="E948" s="3" t="s">
        <v>3021</v>
      </c>
      <c r="F948" s="3" t="s">
        <v>94</v>
      </c>
      <c r="G948" s="3" t="s">
        <v>5389</v>
      </c>
    </row>
    <row r="949" spans="1:7" ht="45" customHeight="1" x14ac:dyDescent="0.25">
      <c r="A949" s="3" t="s">
        <v>3024</v>
      </c>
      <c r="B949" s="3" t="s">
        <v>6334</v>
      </c>
      <c r="C949" s="3" t="s">
        <v>5388</v>
      </c>
      <c r="D949" s="3" t="s">
        <v>1303</v>
      </c>
      <c r="E949" s="3" t="s">
        <v>3023</v>
      </c>
      <c r="F949" s="3" t="s">
        <v>94</v>
      </c>
      <c r="G949" s="3" t="s">
        <v>5389</v>
      </c>
    </row>
    <row r="950" spans="1:7" ht="45" customHeight="1" x14ac:dyDescent="0.25">
      <c r="A950" s="3" t="s">
        <v>3025</v>
      </c>
      <c r="B950" s="3" t="s">
        <v>6335</v>
      </c>
      <c r="C950" s="3" t="s">
        <v>5388</v>
      </c>
      <c r="D950" s="3" t="s">
        <v>1303</v>
      </c>
      <c r="E950" s="3" t="s">
        <v>3023</v>
      </c>
      <c r="F950" s="3" t="s">
        <v>94</v>
      </c>
      <c r="G950" s="3" t="s">
        <v>5389</v>
      </c>
    </row>
    <row r="951" spans="1:7" ht="45" customHeight="1" x14ac:dyDescent="0.25">
      <c r="A951" s="3" t="s">
        <v>3028</v>
      </c>
      <c r="B951" s="3" t="s">
        <v>6336</v>
      </c>
      <c r="C951" s="3" t="s">
        <v>5388</v>
      </c>
      <c r="D951" s="3" t="s">
        <v>3026</v>
      </c>
      <c r="E951" s="3" t="s">
        <v>3027</v>
      </c>
      <c r="F951" s="3" t="s">
        <v>94</v>
      </c>
      <c r="G951" s="3" t="s">
        <v>5389</v>
      </c>
    </row>
    <row r="952" spans="1:7" ht="45" customHeight="1" x14ac:dyDescent="0.25">
      <c r="A952" s="3" t="s">
        <v>3029</v>
      </c>
      <c r="B952" s="3" t="s">
        <v>6337</v>
      </c>
      <c r="C952" s="3" t="s">
        <v>5388</v>
      </c>
      <c r="D952" s="3" t="s">
        <v>659</v>
      </c>
      <c r="E952" s="3" t="s">
        <v>660</v>
      </c>
      <c r="F952" s="3" t="s">
        <v>94</v>
      </c>
      <c r="G952" s="3" t="s">
        <v>5389</v>
      </c>
    </row>
    <row r="953" spans="1:7" ht="45" customHeight="1" x14ac:dyDescent="0.25">
      <c r="A953" s="3" t="s">
        <v>3032</v>
      </c>
      <c r="B953" s="3" t="s">
        <v>6338</v>
      </c>
      <c r="C953" s="3" t="s">
        <v>5388</v>
      </c>
      <c r="D953" s="3" t="s">
        <v>3030</v>
      </c>
      <c r="E953" s="3" t="s">
        <v>3031</v>
      </c>
      <c r="F953" s="3" t="s">
        <v>94</v>
      </c>
      <c r="G953" s="3" t="s">
        <v>5389</v>
      </c>
    </row>
    <row r="954" spans="1:7" ht="45" customHeight="1" x14ac:dyDescent="0.25">
      <c r="A954" s="3" t="s">
        <v>3035</v>
      </c>
      <c r="B954" s="3" t="s">
        <v>6339</v>
      </c>
      <c r="C954" s="3" t="s">
        <v>5388</v>
      </c>
      <c r="D954" s="3" t="s">
        <v>3033</v>
      </c>
      <c r="E954" s="3" t="s">
        <v>3034</v>
      </c>
      <c r="F954" s="3" t="s">
        <v>94</v>
      </c>
      <c r="G954" s="3" t="s">
        <v>5389</v>
      </c>
    </row>
    <row r="955" spans="1:7" ht="45" customHeight="1" x14ac:dyDescent="0.25">
      <c r="A955" s="3" t="s">
        <v>3038</v>
      </c>
      <c r="B955" s="3" t="s">
        <v>6340</v>
      </c>
      <c r="C955" s="3" t="s">
        <v>5388</v>
      </c>
      <c r="D955" s="3" t="s">
        <v>3036</v>
      </c>
      <c r="E955" s="3" t="s">
        <v>3037</v>
      </c>
      <c r="F955" s="3" t="s">
        <v>94</v>
      </c>
      <c r="G955" s="3" t="s">
        <v>5389</v>
      </c>
    </row>
    <row r="956" spans="1:7" ht="45" customHeight="1" x14ac:dyDescent="0.25">
      <c r="A956" s="3" t="s">
        <v>3041</v>
      </c>
      <c r="B956" s="3" t="s">
        <v>6341</v>
      </c>
      <c r="C956" s="3" t="s">
        <v>5388</v>
      </c>
      <c r="D956" s="3" t="s">
        <v>3039</v>
      </c>
      <c r="E956" s="3" t="s">
        <v>3040</v>
      </c>
      <c r="F956" s="3" t="s">
        <v>94</v>
      </c>
      <c r="G956" s="3" t="s">
        <v>5389</v>
      </c>
    </row>
    <row r="957" spans="1:7" ht="45" customHeight="1" x14ac:dyDescent="0.25">
      <c r="A957" s="3" t="s">
        <v>3044</v>
      </c>
      <c r="B957" s="3" t="s">
        <v>6342</v>
      </c>
      <c r="C957" s="3" t="s">
        <v>5388</v>
      </c>
      <c r="D957" s="3" t="s">
        <v>3042</v>
      </c>
      <c r="E957" s="3" t="s">
        <v>3043</v>
      </c>
      <c r="F957" s="3" t="s">
        <v>94</v>
      </c>
      <c r="G957" s="3" t="s">
        <v>5389</v>
      </c>
    </row>
    <row r="958" spans="1:7" ht="45" customHeight="1" x14ac:dyDescent="0.25">
      <c r="A958" s="3" t="s">
        <v>3047</v>
      </c>
      <c r="B958" s="3" t="s">
        <v>6343</v>
      </c>
      <c r="C958" s="3" t="s">
        <v>5388</v>
      </c>
      <c r="D958" s="3" t="s">
        <v>3045</v>
      </c>
      <c r="E958" s="3" t="s">
        <v>3046</v>
      </c>
      <c r="F958" s="3" t="s">
        <v>94</v>
      </c>
      <c r="G958" s="3" t="s">
        <v>5389</v>
      </c>
    </row>
    <row r="959" spans="1:7" ht="45" customHeight="1" x14ac:dyDescent="0.25">
      <c r="A959" s="3" t="s">
        <v>3050</v>
      </c>
      <c r="B959" s="3" t="s">
        <v>6344</v>
      </c>
      <c r="C959" s="3" t="s">
        <v>5388</v>
      </c>
      <c r="D959" s="3" t="s">
        <v>3048</v>
      </c>
      <c r="E959" s="3" t="s">
        <v>3049</v>
      </c>
      <c r="F959" s="3" t="s">
        <v>94</v>
      </c>
      <c r="G959" s="3" t="s">
        <v>5389</v>
      </c>
    </row>
    <row r="960" spans="1:7" ht="45" customHeight="1" x14ac:dyDescent="0.25">
      <c r="A960" s="3" t="s">
        <v>3053</v>
      </c>
      <c r="B960" s="3" t="s">
        <v>6345</v>
      </c>
      <c r="C960" s="3" t="s">
        <v>5388</v>
      </c>
      <c r="D960" s="3" t="s">
        <v>3051</v>
      </c>
      <c r="E960" s="3" t="s">
        <v>3052</v>
      </c>
      <c r="F960" s="3" t="s">
        <v>94</v>
      </c>
      <c r="G960" s="3" t="s">
        <v>5389</v>
      </c>
    </row>
    <row r="961" spans="1:7" ht="45" customHeight="1" x14ac:dyDescent="0.25">
      <c r="A961" s="3" t="s">
        <v>3056</v>
      </c>
      <c r="B961" s="3" t="s">
        <v>6346</v>
      </c>
      <c r="C961" s="3" t="s">
        <v>5388</v>
      </c>
      <c r="D961" s="3" t="s">
        <v>3054</v>
      </c>
      <c r="E961" s="3" t="s">
        <v>3055</v>
      </c>
      <c r="F961" s="3" t="s">
        <v>94</v>
      </c>
      <c r="G961" s="3" t="s">
        <v>5389</v>
      </c>
    </row>
    <row r="962" spans="1:7" ht="45" customHeight="1" x14ac:dyDescent="0.25">
      <c r="A962" s="3" t="s">
        <v>3059</v>
      </c>
      <c r="B962" s="3" t="s">
        <v>6347</v>
      </c>
      <c r="C962" s="3" t="s">
        <v>5388</v>
      </c>
      <c r="D962" s="3" t="s">
        <v>3057</v>
      </c>
      <c r="E962" s="3" t="s">
        <v>3058</v>
      </c>
      <c r="F962" s="3" t="s">
        <v>94</v>
      </c>
      <c r="G962" s="3" t="s">
        <v>5389</v>
      </c>
    </row>
    <row r="963" spans="1:7" ht="45" customHeight="1" x14ac:dyDescent="0.25">
      <c r="A963" s="3" t="s">
        <v>3062</v>
      </c>
      <c r="B963" s="3" t="s">
        <v>6348</v>
      </c>
      <c r="C963" s="3" t="s">
        <v>5388</v>
      </c>
      <c r="D963" s="3" t="s">
        <v>3060</v>
      </c>
      <c r="E963" s="3" t="s">
        <v>3061</v>
      </c>
      <c r="F963" s="3" t="s">
        <v>94</v>
      </c>
      <c r="G963" s="3" t="s">
        <v>5389</v>
      </c>
    </row>
    <row r="964" spans="1:7" ht="45" customHeight="1" x14ac:dyDescent="0.25">
      <c r="A964" s="3" t="s">
        <v>3063</v>
      </c>
      <c r="B964" s="3" t="s">
        <v>6349</v>
      </c>
      <c r="C964" s="3" t="s">
        <v>5388</v>
      </c>
      <c r="D964" s="3" t="s">
        <v>596</v>
      </c>
      <c r="E964" s="3" t="s">
        <v>1992</v>
      </c>
      <c r="F964" s="3" t="s">
        <v>94</v>
      </c>
      <c r="G964" s="3" t="s">
        <v>5389</v>
      </c>
    </row>
    <row r="965" spans="1:7" ht="45" customHeight="1" x14ac:dyDescent="0.25">
      <c r="A965" s="3" t="s">
        <v>3064</v>
      </c>
      <c r="B965" s="3" t="s">
        <v>6350</v>
      </c>
      <c r="C965" s="3" t="s">
        <v>5388</v>
      </c>
      <c r="D965" s="3" t="s">
        <v>728</v>
      </c>
      <c r="E965" s="3" t="s">
        <v>729</v>
      </c>
      <c r="F965" s="3" t="s">
        <v>94</v>
      </c>
      <c r="G965" s="3" t="s">
        <v>5389</v>
      </c>
    </row>
    <row r="966" spans="1:7" ht="45" customHeight="1" x14ac:dyDescent="0.25">
      <c r="A966" s="3" t="s">
        <v>3067</v>
      </c>
      <c r="B966" s="3" t="s">
        <v>6351</v>
      </c>
      <c r="C966" s="3" t="s">
        <v>5388</v>
      </c>
      <c r="D966" s="3" t="s">
        <v>3065</v>
      </c>
      <c r="E966" s="3" t="s">
        <v>3066</v>
      </c>
      <c r="F966" s="3" t="s">
        <v>94</v>
      </c>
      <c r="G966" s="3" t="s">
        <v>5389</v>
      </c>
    </row>
    <row r="967" spans="1:7" ht="45" customHeight="1" x14ac:dyDescent="0.25">
      <c r="A967" s="3" t="s">
        <v>3068</v>
      </c>
      <c r="B967" s="3" t="s">
        <v>6352</v>
      </c>
      <c r="C967" s="3" t="s">
        <v>5388</v>
      </c>
      <c r="D967" s="3" t="s">
        <v>291</v>
      </c>
      <c r="E967" s="3" t="s">
        <v>292</v>
      </c>
      <c r="F967" s="3" t="s">
        <v>94</v>
      </c>
      <c r="G967" s="3" t="s">
        <v>5389</v>
      </c>
    </row>
    <row r="968" spans="1:7" ht="45" customHeight="1" x14ac:dyDescent="0.25">
      <c r="A968" s="3" t="s">
        <v>3071</v>
      </c>
      <c r="B968" s="3" t="s">
        <v>6353</v>
      </c>
      <c r="C968" s="3" t="s">
        <v>5388</v>
      </c>
      <c r="D968" s="3" t="s">
        <v>3069</v>
      </c>
      <c r="E968" s="3" t="s">
        <v>3070</v>
      </c>
      <c r="F968" s="3" t="s">
        <v>94</v>
      </c>
      <c r="G968" s="3" t="s">
        <v>5389</v>
      </c>
    </row>
    <row r="969" spans="1:7" ht="45" customHeight="1" x14ac:dyDescent="0.25">
      <c r="A969" s="3" t="s">
        <v>3074</v>
      </c>
      <c r="B969" s="3" t="s">
        <v>6354</v>
      </c>
      <c r="C969" s="3" t="s">
        <v>5388</v>
      </c>
      <c r="D969" s="3" t="s">
        <v>3072</v>
      </c>
      <c r="E969" s="3" t="s">
        <v>3073</v>
      </c>
      <c r="F969" s="3" t="s">
        <v>94</v>
      </c>
      <c r="G969" s="3" t="s">
        <v>5389</v>
      </c>
    </row>
    <row r="970" spans="1:7" ht="45" customHeight="1" x14ac:dyDescent="0.25">
      <c r="A970" s="3" t="s">
        <v>3075</v>
      </c>
      <c r="B970" s="3" t="s">
        <v>6355</v>
      </c>
      <c r="C970" s="3" t="s">
        <v>5388</v>
      </c>
      <c r="D970" s="3" t="s">
        <v>375</v>
      </c>
      <c r="E970" s="3" t="s">
        <v>376</v>
      </c>
      <c r="F970" s="3" t="s">
        <v>94</v>
      </c>
      <c r="G970" s="3" t="s">
        <v>5389</v>
      </c>
    </row>
    <row r="971" spans="1:7" ht="45" customHeight="1" x14ac:dyDescent="0.25">
      <c r="A971" s="3" t="s">
        <v>3078</v>
      </c>
      <c r="B971" s="3" t="s">
        <v>6356</v>
      </c>
      <c r="C971" s="3" t="s">
        <v>5388</v>
      </c>
      <c r="D971" s="3" t="s">
        <v>3076</v>
      </c>
      <c r="E971" s="3" t="s">
        <v>3077</v>
      </c>
      <c r="F971" s="3" t="s">
        <v>94</v>
      </c>
      <c r="G971" s="3" t="s">
        <v>5389</v>
      </c>
    </row>
    <row r="972" spans="1:7" ht="45" customHeight="1" x14ac:dyDescent="0.25">
      <c r="A972" s="3" t="s">
        <v>3081</v>
      </c>
      <c r="B972" s="3" t="s">
        <v>6357</v>
      </c>
      <c r="C972" s="3" t="s">
        <v>5388</v>
      </c>
      <c r="D972" s="3" t="s">
        <v>3079</v>
      </c>
      <c r="E972" s="3" t="s">
        <v>3080</v>
      </c>
      <c r="F972" s="3" t="s">
        <v>94</v>
      </c>
      <c r="G972" s="3" t="s">
        <v>5389</v>
      </c>
    </row>
    <row r="973" spans="1:7" ht="45" customHeight="1" x14ac:dyDescent="0.25">
      <c r="A973" s="3" t="s">
        <v>3084</v>
      </c>
      <c r="B973" s="3" t="s">
        <v>6358</v>
      </c>
      <c r="C973" s="3" t="s">
        <v>5388</v>
      </c>
      <c r="D973" s="3" t="s">
        <v>3082</v>
      </c>
      <c r="E973" s="3" t="s">
        <v>3083</v>
      </c>
      <c r="F973" s="3" t="s">
        <v>94</v>
      </c>
      <c r="G973" s="3" t="s">
        <v>5389</v>
      </c>
    </row>
    <row r="974" spans="1:7" ht="45" customHeight="1" x14ac:dyDescent="0.25">
      <c r="A974" s="3" t="s">
        <v>3087</v>
      </c>
      <c r="B974" s="3" t="s">
        <v>6359</v>
      </c>
      <c r="C974" s="3" t="s">
        <v>5388</v>
      </c>
      <c r="D974" s="3" t="s">
        <v>3085</v>
      </c>
      <c r="E974" s="3" t="s">
        <v>3086</v>
      </c>
      <c r="F974" s="3" t="s">
        <v>94</v>
      </c>
      <c r="G974" s="3" t="s">
        <v>5389</v>
      </c>
    </row>
    <row r="975" spans="1:7" ht="45" customHeight="1" x14ac:dyDescent="0.25">
      <c r="A975" s="3" t="s">
        <v>3090</v>
      </c>
      <c r="B975" s="3" t="s">
        <v>6360</v>
      </c>
      <c r="C975" s="3" t="s">
        <v>5388</v>
      </c>
      <c r="D975" s="3" t="s">
        <v>3088</v>
      </c>
      <c r="E975" s="3" t="s">
        <v>3089</v>
      </c>
      <c r="F975" s="3" t="s">
        <v>94</v>
      </c>
      <c r="G975" s="3" t="s">
        <v>5389</v>
      </c>
    </row>
    <row r="976" spans="1:7" ht="45" customHeight="1" x14ac:dyDescent="0.25">
      <c r="A976" s="3" t="s">
        <v>3093</v>
      </c>
      <c r="B976" s="3" t="s">
        <v>6361</v>
      </c>
      <c r="C976" s="3" t="s">
        <v>5388</v>
      </c>
      <c r="D976" s="3" t="s">
        <v>3091</v>
      </c>
      <c r="E976" s="3" t="s">
        <v>3092</v>
      </c>
      <c r="F976" s="3" t="s">
        <v>94</v>
      </c>
      <c r="G976" s="3" t="s">
        <v>5389</v>
      </c>
    </row>
    <row r="977" spans="1:7" ht="45" customHeight="1" x14ac:dyDescent="0.25">
      <c r="A977" s="3" t="s">
        <v>3094</v>
      </c>
      <c r="B977" s="3" t="s">
        <v>6362</v>
      </c>
      <c r="C977" s="3" t="s">
        <v>5388</v>
      </c>
      <c r="D977" s="3" t="s">
        <v>2448</v>
      </c>
      <c r="E977" s="3" t="s">
        <v>2449</v>
      </c>
      <c r="F977" s="3" t="s">
        <v>94</v>
      </c>
      <c r="G977" s="3" t="s">
        <v>5389</v>
      </c>
    </row>
    <row r="978" spans="1:7" ht="45" customHeight="1" x14ac:dyDescent="0.25">
      <c r="A978" s="3" t="s">
        <v>3095</v>
      </c>
      <c r="B978" s="3" t="s">
        <v>6363</v>
      </c>
      <c r="C978" s="3" t="s">
        <v>5388</v>
      </c>
      <c r="D978" s="3" t="s">
        <v>375</v>
      </c>
      <c r="E978" s="3" t="s">
        <v>376</v>
      </c>
      <c r="F978" s="3" t="s">
        <v>94</v>
      </c>
      <c r="G978" s="3" t="s">
        <v>5389</v>
      </c>
    </row>
    <row r="979" spans="1:7" ht="45" customHeight="1" x14ac:dyDescent="0.25">
      <c r="A979" s="3" t="s">
        <v>3096</v>
      </c>
      <c r="B979" s="3" t="s">
        <v>6364</v>
      </c>
      <c r="C979" s="3" t="s">
        <v>5388</v>
      </c>
      <c r="D979" s="3" t="s">
        <v>319</v>
      </c>
      <c r="E979" s="3" t="s">
        <v>320</v>
      </c>
      <c r="F979" s="3" t="s">
        <v>94</v>
      </c>
      <c r="G979" s="3" t="s">
        <v>5389</v>
      </c>
    </row>
    <row r="980" spans="1:7" ht="45" customHeight="1" x14ac:dyDescent="0.25">
      <c r="A980" s="3" t="s">
        <v>3099</v>
      </c>
      <c r="B980" s="3" t="s">
        <v>6365</v>
      </c>
      <c r="C980" s="3" t="s">
        <v>5388</v>
      </c>
      <c r="D980" s="3" t="s">
        <v>3097</v>
      </c>
      <c r="E980" s="3" t="s">
        <v>3098</v>
      </c>
      <c r="F980" s="3" t="s">
        <v>94</v>
      </c>
      <c r="G980" s="3" t="s">
        <v>5389</v>
      </c>
    </row>
    <row r="981" spans="1:7" ht="45" customHeight="1" x14ac:dyDescent="0.25">
      <c r="A981" s="3" t="s">
        <v>3102</v>
      </c>
      <c r="B981" s="3" t="s">
        <v>6366</v>
      </c>
      <c r="C981" s="3" t="s">
        <v>5388</v>
      </c>
      <c r="D981" s="3" t="s">
        <v>3100</v>
      </c>
      <c r="E981" s="3" t="s">
        <v>3101</v>
      </c>
      <c r="F981" s="3" t="s">
        <v>94</v>
      </c>
      <c r="G981" s="3" t="s">
        <v>5389</v>
      </c>
    </row>
    <row r="982" spans="1:7" ht="45" customHeight="1" x14ac:dyDescent="0.25">
      <c r="A982" s="3" t="s">
        <v>3105</v>
      </c>
      <c r="B982" s="3" t="s">
        <v>6367</v>
      </c>
      <c r="C982" s="3" t="s">
        <v>5388</v>
      </c>
      <c r="D982" s="3" t="s">
        <v>3103</v>
      </c>
      <c r="E982" s="3" t="s">
        <v>3104</v>
      </c>
      <c r="F982" s="3" t="s">
        <v>94</v>
      </c>
      <c r="G982" s="3" t="s">
        <v>5389</v>
      </c>
    </row>
    <row r="983" spans="1:7" ht="45" customHeight="1" x14ac:dyDescent="0.25">
      <c r="A983" s="3" t="s">
        <v>3106</v>
      </c>
      <c r="B983" s="3" t="s">
        <v>6368</v>
      </c>
      <c r="C983" s="3" t="s">
        <v>5388</v>
      </c>
      <c r="D983" s="3" t="s">
        <v>711</v>
      </c>
      <c r="E983" s="3" t="s">
        <v>712</v>
      </c>
      <c r="F983" s="3" t="s">
        <v>94</v>
      </c>
      <c r="G983" s="3" t="s">
        <v>5389</v>
      </c>
    </row>
    <row r="984" spans="1:7" ht="45" customHeight="1" x14ac:dyDescent="0.25">
      <c r="A984" s="3" t="s">
        <v>3107</v>
      </c>
      <c r="B984" s="3" t="s">
        <v>6369</v>
      </c>
      <c r="C984" s="3" t="s">
        <v>5388</v>
      </c>
      <c r="D984" s="3" t="s">
        <v>2397</v>
      </c>
      <c r="E984" s="3" t="s">
        <v>2398</v>
      </c>
      <c r="F984" s="3" t="s">
        <v>94</v>
      </c>
      <c r="G984" s="3" t="s">
        <v>5389</v>
      </c>
    </row>
    <row r="985" spans="1:7" ht="45" customHeight="1" x14ac:dyDescent="0.25">
      <c r="A985" s="3" t="s">
        <v>3108</v>
      </c>
      <c r="B985" s="3" t="s">
        <v>6370</v>
      </c>
      <c r="C985" s="3" t="s">
        <v>5388</v>
      </c>
      <c r="D985" s="3" t="s">
        <v>2397</v>
      </c>
      <c r="E985" s="3" t="s">
        <v>2398</v>
      </c>
      <c r="F985" s="3" t="s">
        <v>94</v>
      </c>
      <c r="G985" s="3" t="s">
        <v>5389</v>
      </c>
    </row>
    <row r="986" spans="1:7" ht="45" customHeight="1" x14ac:dyDescent="0.25">
      <c r="A986" s="3" t="s">
        <v>3109</v>
      </c>
      <c r="B986" s="3" t="s">
        <v>6371</v>
      </c>
      <c r="C986" s="3" t="s">
        <v>5388</v>
      </c>
      <c r="D986" s="3" t="s">
        <v>134</v>
      </c>
      <c r="E986" s="3" t="s">
        <v>135</v>
      </c>
      <c r="F986" s="3" t="s">
        <v>94</v>
      </c>
      <c r="G986" s="3" t="s">
        <v>5389</v>
      </c>
    </row>
    <row r="987" spans="1:7" ht="45" customHeight="1" x14ac:dyDescent="0.25">
      <c r="A987" s="3" t="s">
        <v>3110</v>
      </c>
      <c r="B987" s="3" t="s">
        <v>6372</v>
      </c>
      <c r="C987" s="3" t="s">
        <v>5388</v>
      </c>
      <c r="D987" s="3" t="s">
        <v>2397</v>
      </c>
      <c r="E987" s="3" t="s">
        <v>2398</v>
      </c>
      <c r="F987" s="3" t="s">
        <v>94</v>
      </c>
      <c r="G987" s="3" t="s">
        <v>5389</v>
      </c>
    </row>
    <row r="988" spans="1:7" ht="45" customHeight="1" x14ac:dyDescent="0.25">
      <c r="A988" s="3" t="s">
        <v>3111</v>
      </c>
      <c r="B988" s="3" t="s">
        <v>6373</v>
      </c>
      <c r="C988" s="3" t="s">
        <v>5388</v>
      </c>
      <c r="D988" s="3" t="s">
        <v>134</v>
      </c>
      <c r="E988" s="3" t="s">
        <v>135</v>
      </c>
      <c r="F988" s="3" t="s">
        <v>94</v>
      </c>
      <c r="G988" s="3" t="s">
        <v>5389</v>
      </c>
    </row>
    <row r="989" spans="1:7" ht="45" customHeight="1" x14ac:dyDescent="0.25">
      <c r="A989" s="3" t="s">
        <v>3112</v>
      </c>
      <c r="B989" s="3" t="s">
        <v>6374</v>
      </c>
      <c r="C989" s="3" t="s">
        <v>5388</v>
      </c>
      <c r="D989" s="3" t="s">
        <v>134</v>
      </c>
      <c r="E989" s="3" t="s">
        <v>135</v>
      </c>
      <c r="F989" s="3" t="s">
        <v>94</v>
      </c>
      <c r="G989" s="3" t="s">
        <v>5389</v>
      </c>
    </row>
    <row r="990" spans="1:7" ht="45" customHeight="1" x14ac:dyDescent="0.25">
      <c r="A990" s="3" t="s">
        <v>3113</v>
      </c>
      <c r="B990" s="3" t="s">
        <v>6375</v>
      </c>
      <c r="C990" s="3" t="s">
        <v>5388</v>
      </c>
      <c r="D990" s="3" t="s">
        <v>134</v>
      </c>
      <c r="E990" s="3" t="s">
        <v>135</v>
      </c>
      <c r="F990" s="3" t="s">
        <v>94</v>
      </c>
      <c r="G990" s="3" t="s">
        <v>5389</v>
      </c>
    </row>
    <row r="991" spans="1:7" ht="45" customHeight="1" x14ac:dyDescent="0.25">
      <c r="A991" s="3" t="s">
        <v>3114</v>
      </c>
      <c r="B991" s="3" t="s">
        <v>6376</v>
      </c>
      <c r="C991" s="3" t="s">
        <v>5388</v>
      </c>
      <c r="D991" s="3" t="s">
        <v>2397</v>
      </c>
      <c r="E991" s="3" t="s">
        <v>2398</v>
      </c>
      <c r="F991" s="3" t="s">
        <v>94</v>
      </c>
      <c r="G991" s="3" t="s">
        <v>5389</v>
      </c>
    </row>
    <row r="992" spans="1:7" ht="45" customHeight="1" x14ac:dyDescent="0.25">
      <c r="A992" s="3" t="s">
        <v>3115</v>
      </c>
      <c r="B992" s="3" t="s">
        <v>6377</v>
      </c>
      <c r="C992" s="3" t="s">
        <v>5388</v>
      </c>
      <c r="D992" s="3" t="s">
        <v>1003</v>
      </c>
      <c r="E992" s="3" t="s">
        <v>2858</v>
      </c>
      <c r="F992" s="3" t="s">
        <v>94</v>
      </c>
      <c r="G992" s="3" t="s">
        <v>5389</v>
      </c>
    </row>
    <row r="993" spans="1:7" ht="45" customHeight="1" x14ac:dyDescent="0.25">
      <c r="A993" s="3" t="s">
        <v>3116</v>
      </c>
      <c r="B993" s="3" t="s">
        <v>6378</v>
      </c>
      <c r="C993" s="3" t="s">
        <v>5388</v>
      </c>
      <c r="D993" s="3" t="s">
        <v>300</v>
      </c>
      <c r="E993" s="3" t="s">
        <v>2362</v>
      </c>
      <c r="F993" s="3" t="s">
        <v>94</v>
      </c>
      <c r="G993" s="3" t="s">
        <v>5389</v>
      </c>
    </row>
    <row r="994" spans="1:7" ht="45" customHeight="1" x14ac:dyDescent="0.25">
      <c r="A994" s="3" t="s">
        <v>3117</v>
      </c>
      <c r="B994" s="3" t="s">
        <v>6379</v>
      </c>
      <c r="C994" s="3" t="s">
        <v>5388</v>
      </c>
      <c r="D994" s="3" t="s">
        <v>300</v>
      </c>
      <c r="E994" s="3" t="s">
        <v>2362</v>
      </c>
      <c r="F994" s="3" t="s">
        <v>94</v>
      </c>
      <c r="G994" s="3" t="s">
        <v>5389</v>
      </c>
    </row>
    <row r="995" spans="1:7" ht="45" customHeight="1" x14ac:dyDescent="0.25">
      <c r="A995" s="3" t="s">
        <v>3119</v>
      </c>
      <c r="B995" s="3" t="s">
        <v>6380</v>
      </c>
      <c r="C995" s="3" t="s">
        <v>5388</v>
      </c>
      <c r="D995" s="3" t="s">
        <v>2746</v>
      </c>
      <c r="E995" s="3" t="s">
        <v>3118</v>
      </c>
      <c r="F995" s="3" t="s">
        <v>94</v>
      </c>
      <c r="G995" s="3" t="s">
        <v>5389</v>
      </c>
    </row>
    <row r="996" spans="1:7" ht="45" customHeight="1" x14ac:dyDescent="0.25">
      <c r="A996" s="3" t="s">
        <v>3120</v>
      </c>
      <c r="B996" s="3" t="s">
        <v>6381</v>
      </c>
      <c r="C996" s="3" t="s">
        <v>5388</v>
      </c>
      <c r="D996" s="3" t="s">
        <v>1003</v>
      </c>
      <c r="E996" s="3" t="s">
        <v>1004</v>
      </c>
      <c r="F996" s="3" t="s">
        <v>94</v>
      </c>
      <c r="G996" s="3" t="s">
        <v>5389</v>
      </c>
    </row>
    <row r="997" spans="1:7" ht="45" customHeight="1" x14ac:dyDescent="0.25">
      <c r="A997" s="3" t="s">
        <v>3121</v>
      </c>
      <c r="B997" s="3" t="s">
        <v>6382</v>
      </c>
      <c r="C997" s="3" t="s">
        <v>5388</v>
      </c>
      <c r="D997" s="3" t="s">
        <v>1018</v>
      </c>
      <c r="E997" s="3" t="s">
        <v>2940</v>
      </c>
      <c r="F997" s="3" t="s">
        <v>94</v>
      </c>
      <c r="G997" s="3" t="s">
        <v>5389</v>
      </c>
    </row>
    <row r="998" spans="1:7" ht="45" customHeight="1" x14ac:dyDescent="0.25">
      <c r="A998" s="3" t="s">
        <v>3122</v>
      </c>
      <c r="B998" s="3" t="s">
        <v>6383</v>
      </c>
      <c r="C998" s="3" t="s">
        <v>5388</v>
      </c>
      <c r="D998" s="3" t="s">
        <v>1003</v>
      </c>
      <c r="E998" s="3" t="s">
        <v>2858</v>
      </c>
      <c r="F998" s="3" t="s">
        <v>94</v>
      </c>
      <c r="G998" s="3" t="s">
        <v>5389</v>
      </c>
    </row>
    <row r="999" spans="1:7" ht="45" customHeight="1" x14ac:dyDescent="0.25">
      <c r="A999" s="3" t="s">
        <v>3123</v>
      </c>
      <c r="B999" s="3" t="s">
        <v>6384</v>
      </c>
      <c r="C999" s="3" t="s">
        <v>5388</v>
      </c>
      <c r="D999" s="3" t="s">
        <v>2239</v>
      </c>
      <c r="E999" s="3" t="s">
        <v>2693</v>
      </c>
      <c r="F999" s="3" t="s">
        <v>94</v>
      </c>
      <c r="G999" s="3" t="s">
        <v>5389</v>
      </c>
    </row>
    <row r="1000" spans="1:7" ht="45" customHeight="1" x14ac:dyDescent="0.25">
      <c r="A1000" s="3" t="s">
        <v>3124</v>
      </c>
      <c r="B1000" s="3" t="s">
        <v>6385</v>
      </c>
      <c r="C1000" s="3" t="s">
        <v>5388</v>
      </c>
      <c r="D1000" s="3" t="s">
        <v>2442</v>
      </c>
      <c r="E1000" s="3" t="s">
        <v>2443</v>
      </c>
      <c r="F1000" s="3" t="s">
        <v>94</v>
      </c>
      <c r="G1000" s="3" t="s">
        <v>5389</v>
      </c>
    </row>
    <row r="1001" spans="1:7" ht="45" customHeight="1" x14ac:dyDescent="0.25">
      <c r="A1001" s="3" t="s">
        <v>3125</v>
      </c>
      <c r="B1001" s="3" t="s">
        <v>6386</v>
      </c>
      <c r="C1001" s="3" t="s">
        <v>5388</v>
      </c>
      <c r="D1001" s="3" t="s">
        <v>1026</v>
      </c>
      <c r="E1001" s="3" t="s">
        <v>2438</v>
      </c>
      <c r="F1001" s="3" t="s">
        <v>94</v>
      </c>
      <c r="G1001" s="3" t="s">
        <v>5389</v>
      </c>
    </row>
    <row r="1002" spans="1:7" ht="45" customHeight="1" x14ac:dyDescent="0.25">
      <c r="A1002" s="3" t="s">
        <v>3126</v>
      </c>
      <c r="B1002" s="3" t="s">
        <v>6387</v>
      </c>
      <c r="C1002" s="3" t="s">
        <v>5388</v>
      </c>
      <c r="D1002" s="3" t="s">
        <v>1303</v>
      </c>
      <c r="E1002" s="3" t="s">
        <v>3023</v>
      </c>
      <c r="F1002" s="3" t="s">
        <v>94</v>
      </c>
      <c r="G1002" s="3" t="s">
        <v>5389</v>
      </c>
    </row>
    <row r="1003" spans="1:7" ht="45" customHeight="1" x14ac:dyDescent="0.25">
      <c r="A1003" s="3" t="s">
        <v>3127</v>
      </c>
      <c r="B1003" s="3" t="s">
        <v>6388</v>
      </c>
      <c r="C1003" s="3" t="s">
        <v>5388</v>
      </c>
      <c r="D1003" s="3" t="s">
        <v>300</v>
      </c>
      <c r="E1003" s="3" t="s">
        <v>301</v>
      </c>
      <c r="F1003" s="3" t="s">
        <v>94</v>
      </c>
      <c r="G1003" s="3" t="s">
        <v>5389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6389</v>
      </c>
      <c r="D2" t="s">
        <v>6390</v>
      </c>
      <c r="E2" t="s">
        <v>6391</v>
      </c>
      <c r="F2" t="s">
        <v>6392</v>
      </c>
      <c r="G2" t="s">
        <v>6393</v>
      </c>
    </row>
    <row r="3" spans="1:7" x14ac:dyDescent="0.25">
      <c r="A3" s="1" t="s">
        <v>3140</v>
      </c>
      <c r="B3" s="1"/>
      <c r="C3" s="1" t="s">
        <v>6394</v>
      </c>
      <c r="D3" s="1" t="s">
        <v>6395</v>
      </c>
      <c r="E3" s="1" t="s">
        <v>6396</v>
      </c>
      <c r="F3" s="1" t="s">
        <v>6397</v>
      </c>
      <c r="G3" s="1" t="s">
        <v>6398</v>
      </c>
    </row>
    <row r="4" spans="1:7" ht="45" customHeight="1" x14ac:dyDescent="0.25">
      <c r="A4" s="3" t="s">
        <v>96</v>
      </c>
      <c r="B4" s="3" t="s">
        <v>6399</v>
      </c>
      <c r="C4" s="3" t="s">
        <v>100</v>
      </c>
      <c r="D4" s="3" t="s">
        <v>3154</v>
      </c>
      <c r="E4" s="3" t="s">
        <v>3154</v>
      </c>
      <c r="F4" s="3" t="s">
        <v>100</v>
      </c>
      <c r="G4" s="3" t="s">
        <v>100</v>
      </c>
    </row>
    <row r="5" spans="1:7" ht="45" customHeight="1" x14ac:dyDescent="0.25">
      <c r="A5" s="3" t="s">
        <v>106</v>
      </c>
      <c r="B5" s="3" t="s">
        <v>6400</v>
      </c>
      <c r="C5" s="3" t="s">
        <v>100</v>
      </c>
      <c r="D5" s="3" t="s">
        <v>3154</v>
      </c>
      <c r="E5" s="3" t="s">
        <v>3154</v>
      </c>
      <c r="F5" s="3" t="s">
        <v>100</v>
      </c>
      <c r="G5" s="3" t="s">
        <v>100</v>
      </c>
    </row>
    <row r="6" spans="1:7" ht="45" customHeight="1" x14ac:dyDescent="0.25">
      <c r="A6" s="3" t="s">
        <v>116</v>
      </c>
      <c r="B6" s="3" t="s">
        <v>6401</v>
      </c>
      <c r="C6" s="3" t="s">
        <v>100</v>
      </c>
      <c r="D6" s="3" t="s">
        <v>3154</v>
      </c>
      <c r="E6" s="3" t="s">
        <v>3154</v>
      </c>
      <c r="F6" s="3" t="s">
        <v>100</v>
      </c>
      <c r="G6" s="3" t="s">
        <v>100</v>
      </c>
    </row>
    <row r="7" spans="1:7" ht="45" customHeight="1" x14ac:dyDescent="0.25">
      <c r="A7" s="3" t="s">
        <v>127</v>
      </c>
      <c r="B7" s="3" t="s">
        <v>6402</v>
      </c>
      <c r="C7" s="3" t="s">
        <v>100</v>
      </c>
      <c r="D7" s="3" t="s">
        <v>3154</v>
      </c>
      <c r="E7" s="3" t="s">
        <v>3154</v>
      </c>
      <c r="F7" s="3" t="s">
        <v>100</v>
      </c>
      <c r="G7" s="3" t="s">
        <v>100</v>
      </c>
    </row>
    <row r="8" spans="1:7" ht="45" customHeight="1" x14ac:dyDescent="0.25">
      <c r="A8" s="3" t="s">
        <v>136</v>
      </c>
      <c r="B8" s="3" t="s">
        <v>6403</v>
      </c>
      <c r="C8" s="3" t="s">
        <v>100</v>
      </c>
      <c r="D8" s="3" t="s">
        <v>3154</v>
      </c>
      <c r="E8" s="3" t="s">
        <v>3154</v>
      </c>
      <c r="F8" s="3" t="s">
        <v>100</v>
      </c>
      <c r="G8" s="3" t="s">
        <v>100</v>
      </c>
    </row>
    <row r="9" spans="1:7" ht="45" customHeight="1" x14ac:dyDescent="0.25">
      <c r="A9" s="3" t="s">
        <v>145</v>
      </c>
      <c r="B9" s="3" t="s">
        <v>6404</v>
      </c>
      <c r="C9" s="3" t="s">
        <v>100</v>
      </c>
      <c r="D9" s="3" t="s">
        <v>3154</v>
      </c>
      <c r="E9" s="3" t="s">
        <v>3154</v>
      </c>
      <c r="F9" s="3" t="s">
        <v>100</v>
      </c>
      <c r="G9" s="3" t="s">
        <v>100</v>
      </c>
    </row>
    <row r="10" spans="1:7" ht="45" customHeight="1" x14ac:dyDescent="0.25">
      <c r="A10" s="3" t="s">
        <v>153</v>
      </c>
      <c r="B10" s="3" t="s">
        <v>6405</v>
      </c>
      <c r="C10" s="3" t="s">
        <v>100</v>
      </c>
      <c r="D10" s="3" t="s">
        <v>3154</v>
      </c>
      <c r="E10" s="3" t="s">
        <v>3154</v>
      </c>
      <c r="F10" s="3" t="s">
        <v>100</v>
      </c>
      <c r="G10" s="3" t="s">
        <v>100</v>
      </c>
    </row>
    <row r="11" spans="1:7" ht="45" customHeight="1" x14ac:dyDescent="0.25">
      <c r="A11" s="3" t="s">
        <v>163</v>
      </c>
      <c r="B11" s="3" t="s">
        <v>6406</v>
      </c>
      <c r="C11" s="3" t="s">
        <v>100</v>
      </c>
      <c r="D11" s="3" t="s">
        <v>3154</v>
      </c>
      <c r="E11" s="3" t="s">
        <v>3154</v>
      </c>
      <c r="F11" s="3" t="s">
        <v>100</v>
      </c>
      <c r="G11" s="3" t="s">
        <v>100</v>
      </c>
    </row>
    <row r="12" spans="1:7" ht="45" customHeight="1" x14ac:dyDescent="0.25">
      <c r="A12" s="3" t="s">
        <v>169</v>
      </c>
      <c r="B12" s="3" t="s">
        <v>6407</v>
      </c>
      <c r="C12" s="3" t="s">
        <v>100</v>
      </c>
      <c r="D12" s="3" t="s">
        <v>3154</v>
      </c>
      <c r="E12" s="3" t="s">
        <v>3154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6408</v>
      </c>
      <c r="C13" s="3" t="s">
        <v>100</v>
      </c>
      <c r="D13" s="3" t="s">
        <v>3154</v>
      </c>
      <c r="E13" s="3" t="s">
        <v>3154</v>
      </c>
      <c r="F13" s="3" t="s">
        <v>100</v>
      </c>
      <c r="G13" s="3" t="s">
        <v>100</v>
      </c>
    </row>
    <row r="14" spans="1:7" ht="45" customHeight="1" x14ac:dyDescent="0.25">
      <c r="A14" s="3" t="s">
        <v>186</v>
      </c>
      <c r="B14" s="3" t="s">
        <v>6409</v>
      </c>
      <c r="C14" s="3" t="s">
        <v>100</v>
      </c>
      <c r="D14" s="3" t="s">
        <v>3154</v>
      </c>
      <c r="E14" s="3" t="s">
        <v>3154</v>
      </c>
      <c r="F14" s="3" t="s">
        <v>100</v>
      </c>
      <c r="G14" s="3" t="s">
        <v>100</v>
      </c>
    </row>
    <row r="15" spans="1:7" ht="45" customHeight="1" x14ac:dyDescent="0.25">
      <c r="A15" s="3" t="s">
        <v>194</v>
      </c>
      <c r="B15" s="3" t="s">
        <v>6410</v>
      </c>
      <c r="C15" s="3" t="s">
        <v>100</v>
      </c>
      <c r="D15" s="3" t="s">
        <v>3154</v>
      </c>
      <c r="E15" s="3" t="s">
        <v>3154</v>
      </c>
      <c r="F15" s="3" t="s">
        <v>100</v>
      </c>
      <c r="G15" s="3" t="s">
        <v>100</v>
      </c>
    </row>
    <row r="16" spans="1:7" ht="45" customHeight="1" x14ac:dyDescent="0.25">
      <c r="A16" s="3" t="s">
        <v>202</v>
      </c>
      <c r="B16" s="3" t="s">
        <v>6411</v>
      </c>
      <c r="C16" s="3" t="s">
        <v>100</v>
      </c>
      <c r="D16" s="3" t="s">
        <v>3154</v>
      </c>
      <c r="E16" s="3" t="s">
        <v>3154</v>
      </c>
      <c r="F16" s="3" t="s">
        <v>100</v>
      </c>
      <c r="G16" s="3" t="s">
        <v>100</v>
      </c>
    </row>
    <row r="17" spans="1:7" ht="45" customHeight="1" x14ac:dyDescent="0.25">
      <c r="A17" s="3" t="s">
        <v>210</v>
      </c>
      <c r="B17" s="3" t="s">
        <v>6412</v>
      </c>
      <c r="C17" s="3" t="s">
        <v>100</v>
      </c>
      <c r="D17" s="3" t="s">
        <v>3154</v>
      </c>
      <c r="E17" s="3" t="s">
        <v>3154</v>
      </c>
      <c r="F17" s="3" t="s">
        <v>100</v>
      </c>
      <c r="G17" s="3" t="s">
        <v>100</v>
      </c>
    </row>
    <row r="18" spans="1:7" ht="45" customHeight="1" x14ac:dyDescent="0.25">
      <c r="A18" s="3" t="s">
        <v>218</v>
      </c>
      <c r="B18" s="3" t="s">
        <v>6413</v>
      </c>
      <c r="C18" s="3" t="s">
        <v>100</v>
      </c>
      <c r="D18" s="3" t="s">
        <v>3154</v>
      </c>
      <c r="E18" s="3" t="s">
        <v>3154</v>
      </c>
      <c r="F18" s="3" t="s">
        <v>100</v>
      </c>
      <c r="G18" s="3" t="s">
        <v>100</v>
      </c>
    </row>
    <row r="19" spans="1:7" ht="45" customHeight="1" x14ac:dyDescent="0.25">
      <c r="A19" s="3" t="s">
        <v>227</v>
      </c>
      <c r="B19" s="3" t="s">
        <v>6414</v>
      </c>
      <c r="C19" s="3" t="s">
        <v>100</v>
      </c>
      <c r="D19" s="3" t="s">
        <v>3154</v>
      </c>
      <c r="E19" s="3" t="s">
        <v>3154</v>
      </c>
      <c r="F19" s="3" t="s">
        <v>100</v>
      </c>
      <c r="G19" s="3" t="s">
        <v>100</v>
      </c>
    </row>
    <row r="20" spans="1:7" ht="45" customHeight="1" x14ac:dyDescent="0.25">
      <c r="A20" s="3" t="s">
        <v>233</v>
      </c>
      <c r="B20" s="3" t="s">
        <v>6415</v>
      </c>
      <c r="C20" s="3" t="s">
        <v>100</v>
      </c>
      <c r="D20" s="3" t="s">
        <v>3154</v>
      </c>
      <c r="E20" s="3" t="s">
        <v>3154</v>
      </c>
      <c r="F20" s="3" t="s">
        <v>100</v>
      </c>
      <c r="G20" s="3" t="s">
        <v>100</v>
      </c>
    </row>
    <row r="21" spans="1:7" ht="45" customHeight="1" x14ac:dyDescent="0.25">
      <c r="A21" s="3" t="s">
        <v>239</v>
      </c>
      <c r="B21" s="3" t="s">
        <v>6416</v>
      </c>
      <c r="C21" s="3" t="s">
        <v>100</v>
      </c>
      <c r="D21" s="3" t="s">
        <v>3154</v>
      </c>
      <c r="E21" s="3" t="s">
        <v>3154</v>
      </c>
      <c r="F21" s="3" t="s">
        <v>100</v>
      </c>
      <c r="G21" s="3" t="s">
        <v>100</v>
      </c>
    </row>
    <row r="22" spans="1:7" ht="45" customHeight="1" x14ac:dyDescent="0.25">
      <c r="A22" s="3" t="s">
        <v>246</v>
      </c>
      <c r="B22" s="3" t="s">
        <v>6417</v>
      </c>
      <c r="C22" s="3" t="s">
        <v>100</v>
      </c>
      <c r="D22" s="3" t="s">
        <v>3154</v>
      </c>
      <c r="E22" s="3" t="s">
        <v>3154</v>
      </c>
      <c r="F22" s="3" t="s">
        <v>100</v>
      </c>
      <c r="G22" s="3" t="s">
        <v>100</v>
      </c>
    </row>
    <row r="23" spans="1:7" ht="45" customHeight="1" x14ac:dyDescent="0.25">
      <c r="A23" s="3" t="s">
        <v>254</v>
      </c>
      <c r="B23" s="3" t="s">
        <v>6418</v>
      </c>
      <c r="C23" s="3" t="s">
        <v>100</v>
      </c>
      <c r="D23" s="3" t="s">
        <v>3154</v>
      </c>
      <c r="E23" s="3" t="s">
        <v>3154</v>
      </c>
      <c r="F23" s="3" t="s">
        <v>100</v>
      </c>
      <c r="G23" s="3" t="s">
        <v>100</v>
      </c>
    </row>
    <row r="24" spans="1:7" ht="45" customHeight="1" x14ac:dyDescent="0.25">
      <c r="A24" s="3" t="s">
        <v>262</v>
      </c>
      <c r="B24" s="3" t="s">
        <v>6419</v>
      </c>
      <c r="C24" s="3" t="s">
        <v>100</v>
      </c>
      <c r="D24" s="3" t="s">
        <v>3154</v>
      </c>
      <c r="E24" s="3" t="s">
        <v>3154</v>
      </c>
      <c r="F24" s="3" t="s">
        <v>100</v>
      </c>
      <c r="G24" s="3" t="s">
        <v>100</v>
      </c>
    </row>
    <row r="25" spans="1:7" ht="45" customHeight="1" x14ac:dyDescent="0.25">
      <c r="A25" s="3" t="s">
        <v>271</v>
      </c>
      <c r="B25" s="3" t="s">
        <v>6420</v>
      </c>
      <c r="C25" s="3" t="s">
        <v>100</v>
      </c>
      <c r="D25" s="3" t="s">
        <v>3154</v>
      </c>
      <c r="E25" s="3" t="s">
        <v>3154</v>
      </c>
      <c r="F25" s="3" t="s">
        <v>100</v>
      </c>
      <c r="G25" s="3" t="s">
        <v>100</v>
      </c>
    </row>
    <row r="26" spans="1:7" ht="45" customHeight="1" x14ac:dyDescent="0.25">
      <c r="A26" s="3" t="s">
        <v>279</v>
      </c>
      <c r="B26" s="3" t="s">
        <v>6421</v>
      </c>
      <c r="C26" s="3" t="s">
        <v>100</v>
      </c>
      <c r="D26" s="3" t="s">
        <v>3154</v>
      </c>
      <c r="E26" s="3" t="s">
        <v>3154</v>
      </c>
      <c r="F26" s="3" t="s">
        <v>100</v>
      </c>
      <c r="G26" s="3" t="s">
        <v>100</v>
      </c>
    </row>
    <row r="27" spans="1:7" ht="45" customHeight="1" x14ac:dyDescent="0.25">
      <c r="A27" s="3" t="s">
        <v>286</v>
      </c>
      <c r="B27" s="3" t="s">
        <v>6422</v>
      </c>
      <c r="C27" s="3" t="s">
        <v>100</v>
      </c>
      <c r="D27" s="3" t="s">
        <v>3154</v>
      </c>
      <c r="E27" s="3" t="s">
        <v>3154</v>
      </c>
      <c r="F27" s="3" t="s">
        <v>100</v>
      </c>
      <c r="G27" s="3" t="s">
        <v>100</v>
      </c>
    </row>
    <row r="28" spans="1:7" ht="45" customHeight="1" x14ac:dyDescent="0.25">
      <c r="A28" s="3" t="s">
        <v>293</v>
      </c>
      <c r="B28" s="3" t="s">
        <v>6423</v>
      </c>
      <c r="C28" s="3" t="s">
        <v>100</v>
      </c>
      <c r="D28" s="3" t="s">
        <v>3154</v>
      </c>
      <c r="E28" s="3" t="s">
        <v>3154</v>
      </c>
      <c r="F28" s="3" t="s">
        <v>100</v>
      </c>
      <c r="G28" s="3" t="s">
        <v>100</v>
      </c>
    </row>
    <row r="29" spans="1:7" ht="45" customHeight="1" x14ac:dyDescent="0.25">
      <c r="A29" s="3" t="s">
        <v>302</v>
      </c>
      <c r="B29" s="3" t="s">
        <v>6424</v>
      </c>
      <c r="C29" s="3" t="s">
        <v>100</v>
      </c>
      <c r="D29" s="3" t="s">
        <v>3154</v>
      </c>
      <c r="E29" s="3" t="s">
        <v>3154</v>
      </c>
      <c r="F29" s="3" t="s">
        <v>100</v>
      </c>
      <c r="G29" s="3" t="s">
        <v>100</v>
      </c>
    </row>
    <row r="30" spans="1:7" ht="45" customHeight="1" x14ac:dyDescent="0.25">
      <c r="A30" s="3" t="s">
        <v>309</v>
      </c>
      <c r="B30" s="3" t="s">
        <v>6425</v>
      </c>
      <c r="C30" s="3" t="s">
        <v>100</v>
      </c>
      <c r="D30" s="3" t="s">
        <v>3154</v>
      </c>
      <c r="E30" s="3" t="s">
        <v>3154</v>
      </c>
      <c r="F30" s="3" t="s">
        <v>100</v>
      </c>
      <c r="G30" s="3" t="s">
        <v>100</v>
      </c>
    </row>
    <row r="31" spans="1:7" ht="45" customHeight="1" x14ac:dyDescent="0.25">
      <c r="A31" s="3" t="s">
        <v>316</v>
      </c>
      <c r="B31" s="3" t="s">
        <v>6426</v>
      </c>
      <c r="C31" s="3" t="s">
        <v>100</v>
      </c>
      <c r="D31" s="3" t="s">
        <v>3154</v>
      </c>
      <c r="E31" s="3" t="s">
        <v>3154</v>
      </c>
      <c r="F31" s="3" t="s">
        <v>100</v>
      </c>
      <c r="G31" s="3" t="s">
        <v>100</v>
      </c>
    </row>
    <row r="32" spans="1:7" ht="45" customHeight="1" x14ac:dyDescent="0.25">
      <c r="A32" s="3" t="s">
        <v>321</v>
      </c>
      <c r="B32" s="3" t="s">
        <v>6427</v>
      </c>
      <c r="C32" s="3" t="s">
        <v>100</v>
      </c>
      <c r="D32" s="3" t="s">
        <v>3154</v>
      </c>
      <c r="E32" s="3" t="s">
        <v>3154</v>
      </c>
      <c r="F32" s="3" t="s">
        <v>100</v>
      </c>
      <c r="G32" s="3" t="s">
        <v>100</v>
      </c>
    </row>
    <row r="33" spans="1:7" ht="45" customHeight="1" x14ac:dyDescent="0.25">
      <c r="A33" s="3" t="s">
        <v>328</v>
      </c>
      <c r="B33" s="3" t="s">
        <v>6428</v>
      </c>
      <c r="C33" s="3" t="s">
        <v>100</v>
      </c>
      <c r="D33" s="3" t="s">
        <v>3154</v>
      </c>
      <c r="E33" s="3" t="s">
        <v>3154</v>
      </c>
      <c r="F33" s="3" t="s">
        <v>100</v>
      </c>
      <c r="G33" s="3" t="s">
        <v>100</v>
      </c>
    </row>
    <row r="34" spans="1:7" ht="45" customHeight="1" x14ac:dyDescent="0.25">
      <c r="A34" s="3" t="s">
        <v>336</v>
      </c>
      <c r="B34" s="3" t="s">
        <v>6429</v>
      </c>
      <c r="C34" s="3" t="s">
        <v>100</v>
      </c>
      <c r="D34" s="3" t="s">
        <v>3154</v>
      </c>
      <c r="E34" s="3" t="s">
        <v>3154</v>
      </c>
      <c r="F34" s="3" t="s">
        <v>100</v>
      </c>
      <c r="G34" s="3" t="s">
        <v>100</v>
      </c>
    </row>
    <row r="35" spans="1:7" ht="45" customHeight="1" x14ac:dyDescent="0.25">
      <c r="A35" s="3" t="s">
        <v>343</v>
      </c>
      <c r="B35" s="3" t="s">
        <v>6430</v>
      </c>
      <c r="C35" s="3" t="s">
        <v>100</v>
      </c>
      <c r="D35" s="3" t="s">
        <v>3154</v>
      </c>
      <c r="E35" s="3" t="s">
        <v>3154</v>
      </c>
      <c r="F35" s="3" t="s">
        <v>100</v>
      </c>
      <c r="G35" s="3" t="s">
        <v>100</v>
      </c>
    </row>
    <row r="36" spans="1:7" ht="45" customHeight="1" x14ac:dyDescent="0.25">
      <c r="A36" s="3" t="s">
        <v>348</v>
      </c>
      <c r="B36" s="3" t="s">
        <v>6431</v>
      </c>
      <c r="C36" s="3" t="s">
        <v>100</v>
      </c>
      <c r="D36" s="3" t="s">
        <v>3154</v>
      </c>
      <c r="E36" s="3" t="s">
        <v>3154</v>
      </c>
      <c r="F36" s="3" t="s">
        <v>100</v>
      </c>
      <c r="G36" s="3" t="s">
        <v>100</v>
      </c>
    </row>
    <row r="37" spans="1:7" ht="45" customHeight="1" x14ac:dyDescent="0.25">
      <c r="A37" s="3" t="s">
        <v>356</v>
      </c>
      <c r="B37" s="3" t="s">
        <v>6432</v>
      </c>
      <c r="C37" s="3" t="s">
        <v>100</v>
      </c>
      <c r="D37" s="3" t="s">
        <v>3154</v>
      </c>
      <c r="E37" s="3" t="s">
        <v>3154</v>
      </c>
      <c r="F37" s="3" t="s">
        <v>100</v>
      </c>
      <c r="G37" s="3" t="s">
        <v>100</v>
      </c>
    </row>
    <row r="38" spans="1:7" ht="45" customHeight="1" x14ac:dyDescent="0.25">
      <c r="A38" s="3" t="s">
        <v>362</v>
      </c>
      <c r="B38" s="3" t="s">
        <v>6433</v>
      </c>
      <c r="C38" s="3" t="s">
        <v>100</v>
      </c>
      <c r="D38" s="3" t="s">
        <v>3154</v>
      </c>
      <c r="E38" s="3" t="s">
        <v>3154</v>
      </c>
      <c r="F38" s="3" t="s">
        <v>100</v>
      </c>
      <c r="G38" s="3" t="s">
        <v>100</v>
      </c>
    </row>
    <row r="39" spans="1:7" ht="45" customHeight="1" x14ac:dyDescent="0.25">
      <c r="A39" s="3" t="s">
        <v>369</v>
      </c>
      <c r="B39" s="3" t="s">
        <v>6434</v>
      </c>
      <c r="C39" s="3" t="s">
        <v>100</v>
      </c>
      <c r="D39" s="3" t="s">
        <v>3154</v>
      </c>
      <c r="E39" s="3" t="s">
        <v>3154</v>
      </c>
      <c r="F39" s="3" t="s">
        <v>100</v>
      </c>
      <c r="G39" s="3" t="s">
        <v>100</v>
      </c>
    </row>
    <row r="40" spans="1:7" ht="45" customHeight="1" x14ac:dyDescent="0.25">
      <c r="A40" s="3" t="s">
        <v>377</v>
      </c>
      <c r="B40" s="3" t="s">
        <v>6435</v>
      </c>
      <c r="C40" s="3" t="s">
        <v>100</v>
      </c>
      <c r="D40" s="3" t="s">
        <v>3154</v>
      </c>
      <c r="E40" s="3" t="s">
        <v>3154</v>
      </c>
      <c r="F40" s="3" t="s">
        <v>100</v>
      </c>
      <c r="G40" s="3" t="s">
        <v>100</v>
      </c>
    </row>
    <row r="41" spans="1:7" ht="45" customHeight="1" x14ac:dyDescent="0.25">
      <c r="A41" s="3" t="s">
        <v>384</v>
      </c>
      <c r="B41" s="3" t="s">
        <v>6436</v>
      </c>
      <c r="C41" s="3" t="s">
        <v>100</v>
      </c>
      <c r="D41" s="3" t="s">
        <v>3154</v>
      </c>
      <c r="E41" s="3" t="s">
        <v>3154</v>
      </c>
      <c r="F41" s="3" t="s">
        <v>100</v>
      </c>
      <c r="G41" s="3" t="s">
        <v>100</v>
      </c>
    </row>
    <row r="42" spans="1:7" ht="45" customHeight="1" x14ac:dyDescent="0.25">
      <c r="A42" s="3" t="s">
        <v>391</v>
      </c>
      <c r="B42" s="3" t="s">
        <v>6437</v>
      </c>
      <c r="C42" s="3" t="s">
        <v>100</v>
      </c>
      <c r="D42" s="3" t="s">
        <v>3154</v>
      </c>
      <c r="E42" s="3" t="s">
        <v>3154</v>
      </c>
      <c r="F42" s="3" t="s">
        <v>100</v>
      </c>
      <c r="G42" s="3" t="s">
        <v>100</v>
      </c>
    </row>
    <row r="43" spans="1:7" ht="45" customHeight="1" x14ac:dyDescent="0.25">
      <c r="A43" s="3" t="s">
        <v>397</v>
      </c>
      <c r="B43" s="3" t="s">
        <v>6438</v>
      </c>
      <c r="C43" s="3" t="s">
        <v>100</v>
      </c>
      <c r="D43" s="3" t="s">
        <v>3154</v>
      </c>
      <c r="E43" s="3" t="s">
        <v>3154</v>
      </c>
      <c r="F43" s="3" t="s">
        <v>100</v>
      </c>
      <c r="G43" s="3" t="s">
        <v>100</v>
      </c>
    </row>
    <row r="44" spans="1:7" ht="45" customHeight="1" x14ac:dyDescent="0.25">
      <c r="A44" s="3" t="s">
        <v>404</v>
      </c>
      <c r="B44" s="3" t="s">
        <v>6439</v>
      </c>
      <c r="C44" s="3" t="s">
        <v>100</v>
      </c>
      <c r="D44" s="3" t="s">
        <v>3154</v>
      </c>
      <c r="E44" s="3" t="s">
        <v>3154</v>
      </c>
      <c r="F44" s="3" t="s">
        <v>100</v>
      </c>
      <c r="G44" s="3" t="s">
        <v>100</v>
      </c>
    </row>
    <row r="45" spans="1:7" ht="45" customHeight="1" x14ac:dyDescent="0.25">
      <c r="A45" s="3" t="s">
        <v>411</v>
      </c>
      <c r="B45" s="3" t="s">
        <v>6440</v>
      </c>
      <c r="C45" s="3" t="s">
        <v>100</v>
      </c>
      <c r="D45" s="3" t="s">
        <v>3154</v>
      </c>
      <c r="E45" s="3" t="s">
        <v>3154</v>
      </c>
      <c r="F45" s="3" t="s">
        <v>100</v>
      </c>
      <c r="G45" s="3" t="s">
        <v>100</v>
      </c>
    </row>
    <row r="46" spans="1:7" ht="45" customHeight="1" x14ac:dyDescent="0.25">
      <c r="A46" s="3" t="s">
        <v>418</v>
      </c>
      <c r="B46" s="3" t="s">
        <v>6441</v>
      </c>
      <c r="C46" s="3" t="s">
        <v>100</v>
      </c>
      <c r="D46" s="3" t="s">
        <v>3154</v>
      </c>
      <c r="E46" s="3" t="s">
        <v>3154</v>
      </c>
      <c r="F46" s="3" t="s">
        <v>100</v>
      </c>
      <c r="G46" s="3" t="s">
        <v>100</v>
      </c>
    </row>
    <row r="47" spans="1:7" ht="45" customHeight="1" x14ac:dyDescent="0.25">
      <c r="A47" s="3" t="s">
        <v>422</v>
      </c>
      <c r="B47" s="3" t="s">
        <v>6442</v>
      </c>
      <c r="C47" s="3" t="s">
        <v>100</v>
      </c>
      <c r="D47" s="3" t="s">
        <v>3154</v>
      </c>
      <c r="E47" s="3" t="s">
        <v>3154</v>
      </c>
      <c r="F47" s="3" t="s">
        <v>100</v>
      </c>
      <c r="G47" s="3" t="s">
        <v>100</v>
      </c>
    </row>
    <row r="48" spans="1:7" ht="45" customHeight="1" x14ac:dyDescent="0.25">
      <c r="A48" s="3" t="s">
        <v>430</v>
      </c>
      <c r="B48" s="3" t="s">
        <v>6443</v>
      </c>
      <c r="C48" s="3" t="s">
        <v>100</v>
      </c>
      <c r="D48" s="3" t="s">
        <v>3154</v>
      </c>
      <c r="E48" s="3" t="s">
        <v>3154</v>
      </c>
      <c r="F48" s="3" t="s">
        <v>100</v>
      </c>
      <c r="G48" s="3" t="s">
        <v>100</v>
      </c>
    </row>
    <row r="49" spans="1:7" ht="45" customHeight="1" x14ac:dyDescent="0.25">
      <c r="A49" s="3" t="s">
        <v>435</v>
      </c>
      <c r="B49" s="3" t="s">
        <v>6444</v>
      </c>
      <c r="C49" s="3" t="s">
        <v>100</v>
      </c>
      <c r="D49" s="3" t="s">
        <v>3154</v>
      </c>
      <c r="E49" s="3" t="s">
        <v>3154</v>
      </c>
      <c r="F49" s="3" t="s">
        <v>100</v>
      </c>
      <c r="G49" s="3" t="s">
        <v>100</v>
      </c>
    </row>
    <row r="50" spans="1:7" ht="45" customHeight="1" x14ac:dyDescent="0.25">
      <c r="A50" s="3" t="s">
        <v>443</v>
      </c>
      <c r="B50" s="3" t="s">
        <v>6445</v>
      </c>
      <c r="C50" s="3" t="s">
        <v>100</v>
      </c>
      <c r="D50" s="3" t="s">
        <v>3154</v>
      </c>
      <c r="E50" s="3" t="s">
        <v>3154</v>
      </c>
      <c r="F50" s="3" t="s">
        <v>100</v>
      </c>
      <c r="G50" s="3" t="s">
        <v>100</v>
      </c>
    </row>
    <row r="51" spans="1:7" ht="45" customHeight="1" x14ac:dyDescent="0.25">
      <c r="A51" s="3" t="s">
        <v>448</v>
      </c>
      <c r="B51" s="3" t="s">
        <v>6446</v>
      </c>
      <c r="C51" s="3" t="s">
        <v>100</v>
      </c>
      <c r="D51" s="3" t="s">
        <v>3154</v>
      </c>
      <c r="E51" s="3" t="s">
        <v>3154</v>
      </c>
      <c r="F51" s="3" t="s">
        <v>100</v>
      </c>
      <c r="G51" s="3" t="s">
        <v>100</v>
      </c>
    </row>
    <row r="52" spans="1:7" ht="45" customHeight="1" x14ac:dyDescent="0.25">
      <c r="A52" s="3" t="s">
        <v>456</v>
      </c>
      <c r="B52" s="3" t="s">
        <v>6447</v>
      </c>
      <c r="C52" s="3" t="s">
        <v>100</v>
      </c>
      <c r="D52" s="3" t="s">
        <v>3154</v>
      </c>
      <c r="E52" s="3" t="s">
        <v>3154</v>
      </c>
      <c r="F52" s="3" t="s">
        <v>100</v>
      </c>
      <c r="G52" s="3" t="s">
        <v>100</v>
      </c>
    </row>
    <row r="53" spans="1:7" ht="45" customHeight="1" x14ac:dyDescent="0.25">
      <c r="A53" s="3" t="s">
        <v>462</v>
      </c>
      <c r="B53" s="3" t="s">
        <v>6448</v>
      </c>
      <c r="C53" s="3" t="s">
        <v>100</v>
      </c>
      <c r="D53" s="3" t="s">
        <v>3154</v>
      </c>
      <c r="E53" s="3" t="s">
        <v>3154</v>
      </c>
      <c r="F53" s="3" t="s">
        <v>100</v>
      </c>
      <c r="G53" s="3" t="s">
        <v>100</v>
      </c>
    </row>
    <row r="54" spans="1:7" ht="45" customHeight="1" x14ac:dyDescent="0.25">
      <c r="A54" s="3" t="s">
        <v>468</v>
      </c>
      <c r="B54" s="3" t="s">
        <v>6449</v>
      </c>
      <c r="C54" s="3" t="s">
        <v>100</v>
      </c>
      <c r="D54" s="3" t="s">
        <v>3154</v>
      </c>
      <c r="E54" s="3" t="s">
        <v>3154</v>
      </c>
      <c r="F54" s="3" t="s">
        <v>100</v>
      </c>
      <c r="G54" s="3" t="s">
        <v>100</v>
      </c>
    </row>
    <row r="55" spans="1:7" ht="45" customHeight="1" x14ac:dyDescent="0.25">
      <c r="A55" s="3" t="s">
        <v>473</v>
      </c>
      <c r="B55" s="3" t="s">
        <v>6450</v>
      </c>
      <c r="C55" s="3" t="s">
        <v>100</v>
      </c>
      <c r="D55" s="3" t="s">
        <v>3154</v>
      </c>
      <c r="E55" s="3" t="s">
        <v>3154</v>
      </c>
      <c r="F55" s="3" t="s">
        <v>100</v>
      </c>
      <c r="G55" s="3" t="s">
        <v>100</v>
      </c>
    </row>
    <row r="56" spans="1:7" ht="45" customHeight="1" x14ac:dyDescent="0.25">
      <c r="A56" s="3" t="s">
        <v>481</v>
      </c>
      <c r="B56" s="3" t="s">
        <v>6451</v>
      </c>
      <c r="C56" s="3" t="s">
        <v>100</v>
      </c>
      <c r="D56" s="3" t="s">
        <v>3154</v>
      </c>
      <c r="E56" s="3" t="s">
        <v>3154</v>
      </c>
      <c r="F56" s="3" t="s">
        <v>100</v>
      </c>
      <c r="G56" s="3" t="s">
        <v>100</v>
      </c>
    </row>
    <row r="57" spans="1:7" ht="45" customHeight="1" x14ac:dyDescent="0.25">
      <c r="A57" s="3" t="s">
        <v>487</v>
      </c>
      <c r="B57" s="3" t="s">
        <v>6452</v>
      </c>
      <c r="C57" s="3" t="s">
        <v>100</v>
      </c>
      <c r="D57" s="3" t="s">
        <v>3154</v>
      </c>
      <c r="E57" s="3" t="s">
        <v>3154</v>
      </c>
      <c r="F57" s="3" t="s">
        <v>100</v>
      </c>
      <c r="G57" s="3" t="s">
        <v>100</v>
      </c>
    </row>
    <row r="58" spans="1:7" ht="45" customHeight="1" x14ac:dyDescent="0.25">
      <c r="A58" s="3" t="s">
        <v>493</v>
      </c>
      <c r="B58" s="3" t="s">
        <v>6453</v>
      </c>
      <c r="C58" s="3" t="s">
        <v>100</v>
      </c>
      <c r="D58" s="3" t="s">
        <v>3154</v>
      </c>
      <c r="E58" s="3" t="s">
        <v>3154</v>
      </c>
      <c r="F58" s="3" t="s">
        <v>100</v>
      </c>
      <c r="G58" s="3" t="s">
        <v>100</v>
      </c>
    </row>
    <row r="59" spans="1:7" ht="45" customHeight="1" x14ac:dyDescent="0.25">
      <c r="A59" s="3" t="s">
        <v>500</v>
      </c>
      <c r="B59" s="3" t="s">
        <v>6454</v>
      </c>
      <c r="C59" s="3" t="s">
        <v>100</v>
      </c>
      <c r="D59" s="3" t="s">
        <v>3154</v>
      </c>
      <c r="E59" s="3" t="s">
        <v>3154</v>
      </c>
      <c r="F59" s="3" t="s">
        <v>100</v>
      </c>
      <c r="G59" s="3" t="s">
        <v>100</v>
      </c>
    </row>
    <row r="60" spans="1:7" ht="45" customHeight="1" x14ac:dyDescent="0.25">
      <c r="A60" s="3" t="s">
        <v>505</v>
      </c>
      <c r="B60" s="3" t="s">
        <v>6455</v>
      </c>
      <c r="C60" s="3" t="s">
        <v>100</v>
      </c>
      <c r="D60" s="3" t="s">
        <v>3154</v>
      </c>
      <c r="E60" s="3" t="s">
        <v>3154</v>
      </c>
      <c r="F60" s="3" t="s">
        <v>100</v>
      </c>
      <c r="G60" s="3" t="s">
        <v>100</v>
      </c>
    </row>
    <row r="61" spans="1:7" ht="45" customHeight="1" x14ac:dyDescent="0.25">
      <c r="A61" s="3" t="s">
        <v>512</v>
      </c>
      <c r="B61" s="3" t="s">
        <v>6456</v>
      </c>
      <c r="C61" s="3" t="s">
        <v>100</v>
      </c>
      <c r="D61" s="3" t="s">
        <v>3154</v>
      </c>
      <c r="E61" s="3" t="s">
        <v>3154</v>
      </c>
      <c r="F61" s="3" t="s">
        <v>100</v>
      </c>
      <c r="G61" s="3" t="s">
        <v>100</v>
      </c>
    </row>
    <row r="62" spans="1:7" ht="45" customHeight="1" x14ac:dyDescent="0.25">
      <c r="A62" s="3" t="s">
        <v>520</v>
      </c>
      <c r="B62" s="3" t="s">
        <v>6457</v>
      </c>
      <c r="C62" s="3" t="s">
        <v>100</v>
      </c>
      <c r="D62" s="3" t="s">
        <v>3154</v>
      </c>
      <c r="E62" s="3" t="s">
        <v>3154</v>
      </c>
      <c r="F62" s="3" t="s">
        <v>100</v>
      </c>
      <c r="G62" s="3" t="s">
        <v>100</v>
      </c>
    </row>
    <row r="63" spans="1:7" ht="45" customHeight="1" x14ac:dyDescent="0.25">
      <c r="A63" s="3" t="s">
        <v>524</v>
      </c>
      <c r="B63" s="3" t="s">
        <v>6458</v>
      </c>
      <c r="C63" s="3" t="s">
        <v>100</v>
      </c>
      <c r="D63" s="3" t="s">
        <v>3154</v>
      </c>
      <c r="E63" s="3" t="s">
        <v>3154</v>
      </c>
      <c r="F63" s="3" t="s">
        <v>100</v>
      </c>
      <c r="G63" s="3" t="s">
        <v>100</v>
      </c>
    </row>
    <row r="64" spans="1:7" ht="45" customHeight="1" x14ac:dyDescent="0.25">
      <c r="A64" s="3" t="s">
        <v>528</v>
      </c>
      <c r="B64" s="3" t="s">
        <v>6459</v>
      </c>
      <c r="C64" s="3" t="s">
        <v>100</v>
      </c>
      <c r="D64" s="3" t="s">
        <v>3154</v>
      </c>
      <c r="E64" s="3" t="s">
        <v>3154</v>
      </c>
      <c r="F64" s="3" t="s">
        <v>100</v>
      </c>
      <c r="G64" s="3" t="s">
        <v>100</v>
      </c>
    </row>
    <row r="65" spans="1:7" ht="45" customHeight="1" x14ac:dyDescent="0.25">
      <c r="A65" s="3" t="s">
        <v>535</v>
      </c>
      <c r="B65" s="3" t="s">
        <v>6460</v>
      </c>
      <c r="C65" s="3" t="s">
        <v>100</v>
      </c>
      <c r="D65" s="3" t="s">
        <v>3154</v>
      </c>
      <c r="E65" s="3" t="s">
        <v>3154</v>
      </c>
      <c r="F65" s="3" t="s">
        <v>100</v>
      </c>
      <c r="G65" s="3" t="s">
        <v>100</v>
      </c>
    </row>
    <row r="66" spans="1:7" ht="45" customHeight="1" x14ac:dyDescent="0.25">
      <c r="A66" s="3" t="s">
        <v>544</v>
      </c>
      <c r="B66" s="3" t="s">
        <v>6461</v>
      </c>
      <c r="C66" s="3" t="s">
        <v>100</v>
      </c>
      <c r="D66" s="3" t="s">
        <v>3154</v>
      </c>
      <c r="E66" s="3" t="s">
        <v>3154</v>
      </c>
      <c r="F66" s="3" t="s">
        <v>100</v>
      </c>
      <c r="G66" s="3" t="s">
        <v>100</v>
      </c>
    </row>
    <row r="67" spans="1:7" ht="45" customHeight="1" x14ac:dyDescent="0.25">
      <c r="A67" s="3" t="s">
        <v>551</v>
      </c>
      <c r="B67" s="3" t="s">
        <v>6462</v>
      </c>
      <c r="C67" s="3" t="s">
        <v>100</v>
      </c>
      <c r="D67" s="3" t="s">
        <v>3154</v>
      </c>
      <c r="E67" s="3" t="s">
        <v>3154</v>
      </c>
      <c r="F67" s="3" t="s">
        <v>100</v>
      </c>
      <c r="G67" s="3" t="s">
        <v>100</v>
      </c>
    </row>
    <row r="68" spans="1:7" ht="45" customHeight="1" x14ac:dyDescent="0.25">
      <c r="A68" s="3" t="s">
        <v>557</v>
      </c>
      <c r="B68" s="3" t="s">
        <v>6463</v>
      </c>
      <c r="C68" s="3" t="s">
        <v>100</v>
      </c>
      <c r="D68" s="3" t="s">
        <v>3154</v>
      </c>
      <c r="E68" s="3" t="s">
        <v>3154</v>
      </c>
      <c r="F68" s="3" t="s">
        <v>100</v>
      </c>
      <c r="G68" s="3" t="s">
        <v>100</v>
      </c>
    </row>
    <row r="69" spans="1:7" ht="45" customHeight="1" x14ac:dyDescent="0.25">
      <c r="A69" s="3" t="s">
        <v>562</v>
      </c>
      <c r="B69" s="3" t="s">
        <v>6464</v>
      </c>
      <c r="C69" s="3" t="s">
        <v>100</v>
      </c>
      <c r="D69" s="3" t="s">
        <v>3154</v>
      </c>
      <c r="E69" s="3" t="s">
        <v>3154</v>
      </c>
      <c r="F69" s="3" t="s">
        <v>100</v>
      </c>
      <c r="G69" s="3" t="s">
        <v>100</v>
      </c>
    </row>
    <row r="70" spans="1:7" ht="45" customHeight="1" x14ac:dyDescent="0.25">
      <c r="A70" s="3" t="s">
        <v>567</v>
      </c>
      <c r="B70" s="3" t="s">
        <v>6465</v>
      </c>
      <c r="C70" s="3" t="s">
        <v>100</v>
      </c>
      <c r="D70" s="3" t="s">
        <v>3154</v>
      </c>
      <c r="E70" s="3" t="s">
        <v>3154</v>
      </c>
      <c r="F70" s="3" t="s">
        <v>100</v>
      </c>
      <c r="G70" s="3" t="s">
        <v>100</v>
      </c>
    </row>
    <row r="71" spans="1:7" ht="45" customHeight="1" x14ac:dyDescent="0.25">
      <c r="A71" s="3" t="s">
        <v>573</v>
      </c>
      <c r="B71" s="3" t="s">
        <v>6466</v>
      </c>
      <c r="C71" s="3" t="s">
        <v>100</v>
      </c>
      <c r="D71" s="3" t="s">
        <v>3154</v>
      </c>
      <c r="E71" s="3" t="s">
        <v>3154</v>
      </c>
      <c r="F71" s="3" t="s">
        <v>100</v>
      </c>
      <c r="G71" s="3" t="s">
        <v>100</v>
      </c>
    </row>
    <row r="72" spans="1:7" ht="45" customHeight="1" x14ac:dyDescent="0.25">
      <c r="A72" s="3" t="s">
        <v>579</v>
      </c>
      <c r="B72" s="3" t="s">
        <v>6467</v>
      </c>
      <c r="C72" s="3" t="s">
        <v>100</v>
      </c>
      <c r="D72" s="3" t="s">
        <v>3154</v>
      </c>
      <c r="E72" s="3" t="s">
        <v>3154</v>
      </c>
      <c r="F72" s="3" t="s">
        <v>100</v>
      </c>
      <c r="G72" s="3" t="s">
        <v>100</v>
      </c>
    </row>
    <row r="73" spans="1:7" ht="45" customHeight="1" x14ac:dyDescent="0.25">
      <c r="A73" s="3" t="s">
        <v>586</v>
      </c>
      <c r="B73" s="3" t="s">
        <v>6468</v>
      </c>
      <c r="C73" s="3" t="s">
        <v>100</v>
      </c>
      <c r="D73" s="3" t="s">
        <v>3154</v>
      </c>
      <c r="E73" s="3" t="s">
        <v>3154</v>
      </c>
      <c r="F73" s="3" t="s">
        <v>100</v>
      </c>
      <c r="G73" s="3" t="s">
        <v>100</v>
      </c>
    </row>
    <row r="74" spans="1:7" ht="45" customHeight="1" x14ac:dyDescent="0.25">
      <c r="A74" s="3" t="s">
        <v>592</v>
      </c>
      <c r="B74" s="3" t="s">
        <v>6469</v>
      </c>
      <c r="C74" s="3" t="s">
        <v>100</v>
      </c>
      <c r="D74" s="3" t="s">
        <v>3154</v>
      </c>
      <c r="E74" s="3" t="s">
        <v>3154</v>
      </c>
      <c r="F74" s="3" t="s">
        <v>100</v>
      </c>
      <c r="G74" s="3" t="s">
        <v>100</v>
      </c>
    </row>
    <row r="75" spans="1:7" ht="45" customHeight="1" x14ac:dyDescent="0.25">
      <c r="A75" s="3" t="s">
        <v>598</v>
      </c>
      <c r="B75" s="3" t="s">
        <v>6470</v>
      </c>
      <c r="C75" s="3" t="s">
        <v>100</v>
      </c>
      <c r="D75" s="3" t="s">
        <v>3154</v>
      </c>
      <c r="E75" s="3" t="s">
        <v>3154</v>
      </c>
      <c r="F75" s="3" t="s">
        <v>100</v>
      </c>
      <c r="G75" s="3" t="s">
        <v>100</v>
      </c>
    </row>
    <row r="76" spans="1:7" ht="45" customHeight="1" x14ac:dyDescent="0.25">
      <c r="A76" s="3" t="s">
        <v>604</v>
      </c>
      <c r="B76" s="3" t="s">
        <v>6471</v>
      </c>
      <c r="C76" s="3" t="s">
        <v>100</v>
      </c>
      <c r="D76" s="3" t="s">
        <v>3154</v>
      </c>
      <c r="E76" s="3" t="s">
        <v>3154</v>
      </c>
      <c r="F76" s="3" t="s">
        <v>100</v>
      </c>
      <c r="G76" s="3" t="s">
        <v>100</v>
      </c>
    </row>
    <row r="77" spans="1:7" ht="45" customHeight="1" x14ac:dyDescent="0.25">
      <c r="A77" s="3" t="s">
        <v>609</v>
      </c>
      <c r="B77" s="3" t="s">
        <v>6472</v>
      </c>
      <c r="C77" s="3" t="s">
        <v>100</v>
      </c>
      <c r="D77" s="3" t="s">
        <v>3154</v>
      </c>
      <c r="E77" s="3" t="s">
        <v>3154</v>
      </c>
      <c r="F77" s="3" t="s">
        <v>100</v>
      </c>
      <c r="G77" s="3" t="s">
        <v>100</v>
      </c>
    </row>
    <row r="78" spans="1:7" ht="45" customHeight="1" x14ac:dyDescent="0.25">
      <c r="A78" s="3" t="s">
        <v>615</v>
      </c>
      <c r="B78" s="3" t="s">
        <v>6473</v>
      </c>
      <c r="C78" s="3" t="s">
        <v>100</v>
      </c>
      <c r="D78" s="3" t="s">
        <v>3154</v>
      </c>
      <c r="E78" s="3" t="s">
        <v>3154</v>
      </c>
      <c r="F78" s="3" t="s">
        <v>100</v>
      </c>
      <c r="G78" s="3" t="s">
        <v>100</v>
      </c>
    </row>
    <row r="79" spans="1:7" ht="45" customHeight="1" x14ac:dyDescent="0.25">
      <c r="A79" s="3" t="s">
        <v>621</v>
      </c>
      <c r="B79" s="3" t="s">
        <v>6474</v>
      </c>
      <c r="C79" s="3" t="s">
        <v>100</v>
      </c>
      <c r="D79" s="3" t="s">
        <v>3154</v>
      </c>
      <c r="E79" s="3" t="s">
        <v>3154</v>
      </c>
      <c r="F79" s="3" t="s">
        <v>100</v>
      </c>
      <c r="G79" s="3" t="s">
        <v>100</v>
      </c>
    </row>
    <row r="80" spans="1:7" ht="45" customHeight="1" x14ac:dyDescent="0.25">
      <c r="A80" s="3" t="s">
        <v>627</v>
      </c>
      <c r="B80" s="3" t="s">
        <v>6475</v>
      </c>
      <c r="C80" s="3" t="s">
        <v>100</v>
      </c>
      <c r="D80" s="3" t="s">
        <v>3154</v>
      </c>
      <c r="E80" s="3" t="s">
        <v>3154</v>
      </c>
      <c r="F80" s="3" t="s">
        <v>100</v>
      </c>
      <c r="G80" s="3" t="s">
        <v>100</v>
      </c>
    </row>
    <row r="81" spans="1:7" ht="45" customHeight="1" x14ac:dyDescent="0.25">
      <c r="A81" s="3" t="s">
        <v>635</v>
      </c>
      <c r="B81" s="3" t="s">
        <v>6476</v>
      </c>
      <c r="C81" s="3" t="s">
        <v>100</v>
      </c>
      <c r="D81" s="3" t="s">
        <v>3154</v>
      </c>
      <c r="E81" s="3" t="s">
        <v>3154</v>
      </c>
      <c r="F81" s="3" t="s">
        <v>100</v>
      </c>
      <c r="G81" s="3" t="s">
        <v>100</v>
      </c>
    </row>
    <row r="82" spans="1:7" ht="45" customHeight="1" x14ac:dyDescent="0.25">
      <c r="A82" s="3" t="s">
        <v>643</v>
      </c>
      <c r="B82" s="3" t="s">
        <v>6477</v>
      </c>
      <c r="C82" s="3" t="s">
        <v>100</v>
      </c>
      <c r="D82" s="3" t="s">
        <v>3154</v>
      </c>
      <c r="E82" s="3" t="s">
        <v>3154</v>
      </c>
      <c r="F82" s="3" t="s">
        <v>100</v>
      </c>
      <c r="G82" s="3" t="s">
        <v>100</v>
      </c>
    </row>
    <row r="83" spans="1:7" ht="45" customHeight="1" x14ac:dyDescent="0.25">
      <c r="A83" s="3" t="s">
        <v>648</v>
      </c>
      <c r="B83" s="3" t="s">
        <v>6478</v>
      </c>
      <c r="C83" s="3" t="s">
        <v>100</v>
      </c>
      <c r="D83" s="3" t="s">
        <v>3154</v>
      </c>
      <c r="E83" s="3" t="s">
        <v>3154</v>
      </c>
      <c r="F83" s="3" t="s">
        <v>100</v>
      </c>
      <c r="G83" s="3" t="s">
        <v>100</v>
      </c>
    </row>
    <row r="84" spans="1:7" ht="45" customHeight="1" x14ac:dyDescent="0.25">
      <c r="A84" s="3" t="s">
        <v>654</v>
      </c>
      <c r="B84" s="3" t="s">
        <v>6479</v>
      </c>
      <c r="C84" s="3" t="s">
        <v>100</v>
      </c>
      <c r="D84" s="3" t="s">
        <v>3154</v>
      </c>
      <c r="E84" s="3" t="s">
        <v>3154</v>
      </c>
      <c r="F84" s="3" t="s">
        <v>100</v>
      </c>
      <c r="G84" s="3" t="s">
        <v>100</v>
      </c>
    </row>
    <row r="85" spans="1:7" ht="45" customHeight="1" x14ac:dyDescent="0.25">
      <c r="A85" s="3" t="s">
        <v>661</v>
      </c>
      <c r="B85" s="3" t="s">
        <v>6480</v>
      </c>
      <c r="C85" s="3" t="s">
        <v>100</v>
      </c>
      <c r="D85" s="3" t="s">
        <v>3154</v>
      </c>
      <c r="E85" s="3" t="s">
        <v>3154</v>
      </c>
      <c r="F85" s="3" t="s">
        <v>100</v>
      </c>
      <c r="G85" s="3" t="s">
        <v>100</v>
      </c>
    </row>
    <row r="86" spans="1:7" ht="45" customHeight="1" x14ac:dyDescent="0.25">
      <c r="A86" s="3" t="s">
        <v>665</v>
      </c>
      <c r="B86" s="3" t="s">
        <v>6481</v>
      </c>
      <c r="C86" s="3" t="s">
        <v>100</v>
      </c>
      <c r="D86" s="3" t="s">
        <v>3154</v>
      </c>
      <c r="E86" s="3" t="s">
        <v>3154</v>
      </c>
      <c r="F86" s="3" t="s">
        <v>100</v>
      </c>
      <c r="G86" s="3" t="s">
        <v>100</v>
      </c>
    </row>
    <row r="87" spans="1:7" ht="45" customHeight="1" x14ac:dyDescent="0.25">
      <c r="A87" s="3" t="s">
        <v>670</v>
      </c>
      <c r="B87" s="3" t="s">
        <v>6482</v>
      </c>
      <c r="C87" s="3" t="s">
        <v>100</v>
      </c>
      <c r="D87" s="3" t="s">
        <v>3154</v>
      </c>
      <c r="E87" s="3" t="s">
        <v>3154</v>
      </c>
      <c r="F87" s="3" t="s">
        <v>100</v>
      </c>
      <c r="G87" s="3" t="s">
        <v>100</v>
      </c>
    </row>
    <row r="88" spans="1:7" ht="45" customHeight="1" x14ac:dyDescent="0.25">
      <c r="A88" s="3" t="s">
        <v>676</v>
      </c>
      <c r="B88" s="3" t="s">
        <v>6483</v>
      </c>
      <c r="C88" s="3" t="s">
        <v>100</v>
      </c>
      <c r="D88" s="3" t="s">
        <v>3154</v>
      </c>
      <c r="E88" s="3" t="s">
        <v>3154</v>
      </c>
      <c r="F88" s="3" t="s">
        <v>100</v>
      </c>
      <c r="G88" s="3" t="s">
        <v>100</v>
      </c>
    </row>
    <row r="89" spans="1:7" ht="45" customHeight="1" x14ac:dyDescent="0.25">
      <c r="A89" s="3" t="s">
        <v>684</v>
      </c>
      <c r="B89" s="3" t="s">
        <v>6484</v>
      </c>
      <c r="C89" s="3" t="s">
        <v>100</v>
      </c>
      <c r="D89" s="3" t="s">
        <v>3154</v>
      </c>
      <c r="E89" s="3" t="s">
        <v>3154</v>
      </c>
      <c r="F89" s="3" t="s">
        <v>100</v>
      </c>
      <c r="G89" s="3" t="s">
        <v>100</v>
      </c>
    </row>
    <row r="90" spans="1:7" ht="45" customHeight="1" x14ac:dyDescent="0.25">
      <c r="A90" s="3" t="s">
        <v>690</v>
      </c>
      <c r="B90" s="3" t="s">
        <v>6485</v>
      </c>
      <c r="C90" s="3" t="s">
        <v>100</v>
      </c>
      <c r="D90" s="3" t="s">
        <v>3154</v>
      </c>
      <c r="E90" s="3" t="s">
        <v>3154</v>
      </c>
      <c r="F90" s="3" t="s">
        <v>100</v>
      </c>
      <c r="G90" s="3" t="s">
        <v>100</v>
      </c>
    </row>
    <row r="91" spans="1:7" ht="45" customHeight="1" x14ac:dyDescent="0.25">
      <c r="A91" s="3" t="s">
        <v>694</v>
      </c>
      <c r="B91" s="3" t="s">
        <v>6486</v>
      </c>
      <c r="C91" s="3" t="s">
        <v>100</v>
      </c>
      <c r="D91" s="3" t="s">
        <v>3154</v>
      </c>
      <c r="E91" s="3" t="s">
        <v>3154</v>
      </c>
      <c r="F91" s="3" t="s">
        <v>100</v>
      </c>
      <c r="G91" s="3" t="s">
        <v>100</v>
      </c>
    </row>
    <row r="92" spans="1:7" ht="45" customHeight="1" x14ac:dyDescent="0.25">
      <c r="A92" s="3" t="s">
        <v>701</v>
      </c>
      <c r="B92" s="3" t="s">
        <v>6487</v>
      </c>
      <c r="C92" s="3" t="s">
        <v>100</v>
      </c>
      <c r="D92" s="3" t="s">
        <v>3154</v>
      </c>
      <c r="E92" s="3" t="s">
        <v>3154</v>
      </c>
      <c r="F92" s="3" t="s">
        <v>100</v>
      </c>
      <c r="G92" s="3" t="s">
        <v>100</v>
      </c>
    </row>
    <row r="93" spans="1:7" ht="45" customHeight="1" x14ac:dyDescent="0.25">
      <c r="A93" s="3" t="s">
        <v>707</v>
      </c>
      <c r="B93" s="3" t="s">
        <v>6488</v>
      </c>
      <c r="C93" s="3" t="s">
        <v>100</v>
      </c>
      <c r="D93" s="3" t="s">
        <v>3154</v>
      </c>
      <c r="E93" s="3" t="s">
        <v>3154</v>
      </c>
      <c r="F93" s="3" t="s">
        <v>100</v>
      </c>
      <c r="G93" s="3" t="s">
        <v>100</v>
      </c>
    </row>
    <row r="94" spans="1:7" ht="45" customHeight="1" x14ac:dyDescent="0.25">
      <c r="A94" s="3" t="s">
        <v>713</v>
      </c>
      <c r="B94" s="3" t="s">
        <v>6489</v>
      </c>
      <c r="C94" s="3" t="s">
        <v>100</v>
      </c>
      <c r="D94" s="3" t="s">
        <v>3154</v>
      </c>
      <c r="E94" s="3" t="s">
        <v>3154</v>
      </c>
      <c r="F94" s="3" t="s">
        <v>100</v>
      </c>
      <c r="G94" s="3" t="s">
        <v>100</v>
      </c>
    </row>
    <row r="95" spans="1:7" ht="45" customHeight="1" x14ac:dyDescent="0.25">
      <c r="A95" s="3" t="s">
        <v>718</v>
      </c>
      <c r="B95" s="3" t="s">
        <v>6490</v>
      </c>
      <c r="C95" s="3" t="s">
        <v>100</v>
      </c>
      <c r="D95" s="3" t="s">
        <v>3154</v>
      </c>
      <c r="E95" s="3" t="s">
        <v>3154</v>
      </c>
      <c r="F95" s="3" t="s">
        <v>100</v>
      </c>
      <c r="G95" s="3" t="s">
        <v>100</v>
      </c>
    </row>
    <row r="96" spans="1:7" ht="45" customHeight="1" x14ac:dyDescent="0.25">
      <c r="A96" s="3" t="s">
        <v>724</v>
      </c>
      <c r="B96" s="3" t="s">
        <v>6491</v>
      </c>
      <c r="C96" s="3" t="s">
        <v>100</v>
      </c>
      <c r="D96" s="3" t="s">
        <v>3154</v>
      </c>
      <c r="E96" s="3" t="s">
        <v>3154</v>
      </c>
      <c r="F96" s="3" t="s">
        <v>100</v>
      </c>
      <c r="G96" s="3" t="s">
        <v>100</v>
      </c>
    </row>
    <row r="97" spans="1:7" ht="45" customHeight="1" x14ac:dyDescent="0.25">
      <c r="A97" s="3" t="s">
        <v>730</v>
      </c>
      <c r="B97" s="3" t="s">
        <v>6492</v>
      </c>
      <c r="C97" s="3" t="s">
        <v>100</v>
      </c>
      <c r="D97" s="3" t="s">
        <v>3154</v>
      </c>
      <c r="E97" s="3" t="s">
        <v>3154</v>
      </c>
      <c r="F97" s="3" t="s">
        <v>100</v>
      </c>
      <c r="G97" s="3" t="s">
        <v>100</v>
      </c>
    </row>
    <row r="98" spans="1:7" ht="45" customHeight="1" x14ac:dyDescent="0.25">
      <c r="A98" s="3" t="s">
        <v>736</v>
      </c>
      <c r="B98" s="3" t="s">
        <v>6493</v>
      </c>
      <c r="C98" s="3" t="s">
        <v>100</v>
      </c>
      <c r="D98" s="3" t="s">
        <v>3154</v>
      </c>
      <c r="E98" s="3" t="s">
        <v>3154</v>
      </c>
      <c r="F98" s="3" t="s">
        <v>100</v>
      </c>
      <c r="G98" s="3" t="s">
        <v>100</v>
      </c>
    </row>
    <row r="99" spans="1:7" ht="45" customHeight="1" x14ac:dyDescent="0.25">
      <c r="A99" s="3" t="s">
        <v>743</v>
      </c>
      <c r="B99" s="3" t="s">
        <v>6494</v>
      </c>
      <c r="C99" s="3" t="s">
        <v>100</v>
      </c>
      <c r="D99" s="3" t="s">
        <v>3154</v>
      </c>
      <c r="E99" s="3" t="s">
        <v>3154</v>
      </c>
      <c r="F99" s="3" t="s">
        <v>100</v>
      </c>
      <c r="G99" s="3" t="s">
        <v>100</v>
      </c>
    </row>
    <row r="100" spans="1:7" ht="45" customHeight="1" x14ac:dyDescent="0.25">
      <c r="A100" s="3" t="s">
        <v>751</v>
      </c>
      <c r="B100" s="3" t="s">
        <v>6495</v>
      </c>
      <c r="C100" s="3" t="s">
        <v>100</v>
      </c>
      <c r="D100" s="3" t="s">
        <v>3154</v>
      </c>
      <c r="E100" s="3" t="s">
        <v>3154</v>
      </c>
      <c r="F100" s="3" t="s">
        <v>100</v>
      </c>
      <c r="G100" s="3" t="s">
        <v>100</v>
      </c>
    </row>
    <row r="101" spans="1:7" ht="45" customHeight="1" x14ac:dyDescent="0.25">
      <c r="A101" s="3" t="s">
        <v>759</v>
      </c>
      <c r="B101" s="3" t="s">
        <v>6496</v>
      </c>
      <c r="C101" s="3" t="s">
        <v>100</v>
      </c>
      <c r="D101" s="3" t="s">
        <v>3154</v>
      </c>
      <c r="E101" s="3" t="s">
        <v>3154</v>
      </c>
      <c r="F101" s="3" t="s">
        <v>100</v>
      </c>
      <c r="G101" s="3" t="s">
        <v>100</v>
      </c>
    </row>
    <row r="102" spans="1:7" ht="45" customHeight="1" x14ac:dyDescent="0.25">
      <c r="A102" s="3" t="s">
        <v>767</v>
      </c>
      <c r="B102" s="3" t="s">
        <v>6497</v>
      </c>
      <c r="C102" s="3" t="s">
        <v>100</v>
      </c>
      <c r="D102" s="3" t="s">
        <v>3154</v>
      </c>
      <c r="E102" s="3" t="s">
        <v>3154</v>
      </c>
      <c r="F102" s="3" t="s">
        <v>100</v>
      </c>
      <c r="G102" s="3" t="s">
        <v>100</v>
      </c>
    </row>
    <row r="103" spans="1:7" ht="45" customHeight="1" x14ac:dyDescent="0.25">
      <c r="A103" s="3" t="s">
        <v>770</v>
      </c>
      <c r="B103" s="3" t="s">
        <v>6498</v>
      </c>
      <c r="C103" s="3" t="s">
        <v>100</v>
      </c>
      <c r="D103" s="3" t="s">
        <v>3154</v>
      </c>
      <c r="E103" s="3" t="s">
        <v>3154</v>
      </c>
      <c r="F103" s="3" t="s">
        <v>100</v>
      </c>
      <c r="G103" s="3" t="s">
        <v>100</v>
      </c>
    </row>
    <row r="104" spans="1:7" ht="45" customHeight="1" x14ac:dyDescent="0.25">
      <c r="A104" s="3" t="s">
        <v>776</v>
      </c>
      <c r="B104" s="3" t="s">
        <v>6499</v>
      </c>
      <c r="C104" s="3" t="s">
        <v>100</v>
      </c>
      <c r="D104" s="3" t="s">
        <v>3154</v>
      </c>
      <c r="E104" s="3" t="s">
        <v>3154</v>
      </c>
      <c r="F104" s="3" t="s">
        <v>100</v>
      </c>
      <c r="G104" s="3" t="s">
        <v>100</v>
      </c>
    </row>
    <row r="105" spans="1:7" ht="45" customHeight="1" x14ac:dyDescent="0.25">
      <c r="A105" s="3" t="s">
        <v>780</v>
      </c>
      <c r="B105" s="3" t="s">
        <v>6500</v>
      </c>
      <c r="C105" s="3" t="s">
        <v>100</v>
      </c>
      <c r="D105" s="3" t="s">
        <v>3154</v>
      </c>
      <c r="E105" s="3" t="s">
        <v>3154</v>
      </c>
      <c r="F105" s="3" t="s">
        <v>100</v>
      </c>
      <c r="G105" s="3" t="s">
        <v>100</v>
      </c>
    </row>
    <row r="106" spans="1:7" ht="45" customHeight="1" x14ac:dyDescent="0.25">
      <c r="A106" s="3" t="s">
        <v>787</v>
      </c>
      <c r="B106" s="3" t="s">
        <v>6501</v>
      </c>
      <c r="C106" s="3" t="s">
        <v>100</v>
      </c>
      <c r="D106" s="3" t="s">
        <v>3154</v>
      </c>
      <c r="E106" s="3" t="s">
        <v>3154</v>
      </c>
      <c r="F106" s="3" t="s">
        <v>100</v>
      </c>
      <c r="G106" s="3" t="s">
        <v>100</v>
      </c>
    </row>
    <row r="107" spans="1:7" ht="45" customHeight="1" x14ac:dyDescent="0.25">
      <c r="A107" s="3" t="s">
        <v>793</v>
      </c>
      <c r="B107" s="3" t="s">
        <v>6502</v>
      </c>
      <c r="C107" s="3" t="s">
        <v>100</v>
      </c>
      <c r="D107" s="3" t="s">
        <v>3154</v>
      </c>
      <c r="E107" s="3" t="s">
        <v>3154</v>
      </c>
      <c r="F107" s="3" t="s">
        <v>100</v>
      </c>
      <c r="G107" s="3" t="s">
        <v>100</v>
      </c>
    </row>
    <row r="108" spans="1:7" ht="45" customHeight="1" x14ac:dyDescent="0.25">
      <c r="A108" s="3" t="s">
        <v>799</v>
      </c>
      <c r="B108" s="3" t="s">
        <v>6503</v>
      </c>
      <c r="C108" s="3" t="s">
        <v>100</v>
      </c>
      <c r="D108" s="3" t="s">
        <v>3154</v>
      </c>
      <c r="E108" s="3" t="s">
        <v>3154</v>
      </c>
      <c r="F108" s="3" t="s">
        <v>100</v>
      </c>
      <c r="G108" s="3" t="s">
        <v>100</v>
      </c>
    </row>
    <row r="109" spans="1:7" ht="45" customHeight="1" x14ac:dyDescent="0.25">
      <c r="A109" s="3" t="s">
        <v>803</v>
      </c>
      <c r="B109" s="3" t="s">
        <v>6504</v>
      </c>
      <c r="C109" s="3" t="s">
        <v>100</v>
      </c>
      <c r="D109" s="3" t="s">
        <v>3154</v>
      </c>
      <c r="E109" s="3" t="s">
        <v>3154</v>
      </c>
      <c r="F109" s="3" t="s">
        <v>100</v>
      </c>
      <c r="G109" s="3" t="s">
        <v>100</v>
      </c>
    </row>
    <row r="110" spans="1:7" ht="45" customHeight="1" x14ac:dyDescent="0.25">
      <c r="A110" s="3" t="s">
        <v>810</v>
      </c>
      <c r="B110" s="3" t="s">
        <v>6505</v>
      </c>
      <c r="C110" s="3" t="s">
        <v>100</v>
      </c>
      <c r="D110" s="3" t="s">
        <v>3154</v>
      </c>
      <c r="E110" s="3" t="s">
        <v>3154</v>
      </c>
      <c r="F110" s="3" t="s">
        <v>100</v>
      </c>
      <c r="G110" s="3" t="s">
        <v>100</v>
      </c>
    </row>
    <row r="111" spans="1:7" ht="45" customHeight="1" x14ac:dyDescent="0.25">
      <c r="A111" s="3" t="s">
        <v>816</v>
      </c>
      <c r="B111" s="3" t="s">
        <v>6506</v>
      </c>
      <c r="C111" s="3" t="s">
        <v>100</v>
      </c>
      <c r="D111" s="3" t="s">
        <v>3154</v>
      </c>
      <c r="E111" s="3" t="s">
        <v>3154</v>
      </c>
      <c r="F111" s="3" t="s">
        <v>100</v>
      </c>
      <c r="G111" s="3" t="s">
        <v>100</v>
      </c>
    </row>
    <row r="112" spans="1:7" ht="45" customHeight="1" x14ac:dyDescent="0.25">
      <c r="A112" s="3" t="s">
        <v>822</v>
      </c>
      <c r="B112" s="3" t="s">
        <v>6507</v>
      </c>
      <c r="C112" s="3" t="s">
        <v>100</v>
      </c>
      <c r="D112" s="3" t="s">
        <v>3154</v>
      </c>
      <c r="E112" s="3" t="s">
        <v>3154</v>
      </c>
      <c r="F112" s="3" t="s">
        <v>100</v>
      </c>
      <c r="G112" s="3" t="s">
        <v>100</v>
      </c>
    </row>
    <row r="113" spans="1:7" ht="45" customHeight="1" x14ac:dyDescent="0.25">
      <c r="A113" s="3" t="s">
        <v>828</v>
      </c>
      <c r="B113" s="3" t="s">
        <v>6508</v>
      </c>
      <c r="C113" s="3" t="s">
        <v>100</v>
      </c>
      <c r="D113" s="3" t="s">
        <v>3154</v>
      </c>
      <c r="E113" s="3" t="s">
        <v>3154</v>
      </c>
      <c r="F113" s="3" t="s">
        <v>100</v>
      </c>
      <c r="G113" s="3" t="s">
        <v>100</v>
      </c>
    </row>
    <row r="114" spans="1:7" ht="45" customHeight="1" x14ac:dyDescent="0.25">
      <c r="A114" s="3" t="s">
        <v>834</v>
      </c>
      <c r="B114" s="3" t="s">
        <v>6509</v>
      </c>
      <c r="C114" s="3" t="s">
        <v>100</v>
      </c>
      <c r="D114" s="3" t="s">
        <v>3154</v>
      </c>
      <c r="E114" s="3" t="s">
        <v>3154</v>
      </c>
      <c r="F114" s="3" t="s">
        <v>100</v>
      </c>
      <c r="G114" s="3" t="s">
        <v>100</v>
      </c>
    </row>
    <row r="115" spans="1:7" ht="45" customHeight="1" x14ac:dyDescent="0.25">
      <c r="A115" s="3" t="s">
        <v>842</v>
      </c>
      <c r="B115" s="3" t="s">
        <v>6510</v>
      </c>
      <c r="C115" s="3" t="s">
        <v>100</v>
      </c>
      <c r="D115" s="3" t="s">
        <v>3154</v>
      </c>
      <c r="E115" s="3" t="s">
        <v>3154</v>
      </c>
      <c r="F115" s="3" t="s">
        <v>100</v>
      </c>
      <c r="G115" s="3" t="s">
        <v>100</v>
      </c>
    </row>
    <row r="116" spans="1:7" ht="45" customHeight="1" x14ac:dyDescent="0.25">
      <c r="A116" s="3" t="s">
        <v>847</v>
      </c>
      <c r="B116" s="3" t="s">
        <v>6511</v>
      </c>
      <c r="C116" s="3" t="s">
        <v>100</v>
      </c>
      <c r="D116" s="3" t="s">
        <v>3154</v>
      </c>
      <c r="E116" s="3" t="s">
        <v>3154</v>
      </c>
      <c r="F116" s="3" t="s">
        <v>100</v>
      </c>
      <c r="G116" s="3" t="s">
        <v>100</v>
      </c>
    </row>
    <row r="117" spans="1:7" ht="45" customHeight="1" x14ac:dyDescent="0.25">
      <c r="A117" s="3" t="s">
        <v>852</v>
      </c>
      <c r="B117" s="3" t="s">
        <v>6512</v>
      </c>
      <c r="C117" s="3" t="s">
        <v>100</v>
      </c>
      <c r="D117" s="3" t="s">
        <v>3154</v>
      </c>
      <c r="E117" s="3" t="s">
        <v>3154</v>
      </c>
      <c r="F117" s="3" t="s">
        <v>100</v>
      </c>
      <c r="G117" s="3" t="s">
        <v>100</v>
      </c>
    </row>
    <row r="118" spans="1:7" ht="45" customHeight="1" x14ac:dyDescent="0.25">
      <c r="A118" s="3" t="s">
        <v>855</v>
      </c>
      <c r="B118" s="3" t="s">
        <v>6513</v>
      </c>
      <c r="C118" s="3" t="s">
        <v>100</v>
      </c>
      <c r="D118" s="3" t="s">
        <v>3154</v>
      </c>
      <c r="E118" s="3" t="s">
        <v>3154</v>
      </c>
      <c r="F118" s="3" t="s">
        <v>100</v>
      </c>
      <c r="G118" s="3" t="s">
        <v>100</v>
      </c>
    </row>
    <row r="119" spans="1:7" ht="45" customHeight="1" x14ac:dyDescent="0.25">
      <c r="A119" s="3" t="s">
        <v>861</v>
      </c>
      <c r="B119" s="3" t="s">
        <v>6514</v>
      </c>
      <c r="C119" s="3" t="s">
        <v>100</v>
      </c>
      <c r="D119" s="3" t="s">
        <v>3154</v>
      </c>
      <c r="E119" s="3" t="s">
        <v>3154</v>
      </c>
      <c r="F119" s="3" t="s">
        <v>100</v>
      </c>
      <c r="G119" s="3" t="s">
        <v>100</v>
      </c>
    </row>
    <row r="120" spans="1:7" ht="45" customHeight="1" x14ac:dyDescent="0.25">
      <c r="A120" s="3" t="s">
        <v>866</v>
      </c>
      <c r="B120" s="3" t="s">
        <v>6515</v>
      </c>
      <c r="C120" s="3" t="s">
        <v>100</v>
      </c>
      <c r="D120" s="3" t="s">
        <v>3154</v>
      </c>
      <c r="E120" s="3" t="s">
        <v>3154</v>
      </c>
      <c r="F120" s="3" t="s">
        <v>100</v>
      </c>
      <c r="G120" s="3" t="s">
        <v>100</v>
      </c>
    </row>
    <row r="121" spans="1:7" ht="45" customHeight="1" x14ac:dyDescent="0.25">
      <c r="A121" s="3" t="s">
        <v>872</v>
      </c>
      <c r="B121" s="3" t="s">
        <v>6516</v>
      </c>
      <c r="C121" s="3" t="s">
        <v>100</v>
      </c>
      <c r="D121" s="3" t="s">
        <v>3154</v>
      </c>
      <c r="E121" s="3" t="s">
        <v>3154</v>
      </c>
      <c r="F121" s="3" t="s">
        <v>100</v>
      </c>
      <c r="G121" s="3" t="s">
        <v>100</v>
      </c>
    </row>
    <row r="122" spans="1:7" ht="45" customHeight="1" x14ac:dyDescent="0.25">
      <c r="A122" s="3" t="s">
        <v>879</v>
      </c>
      <c r="B122" s="3" t="s">
        <v>6517</v>
      </c>
      <c r="C122" s="3" t="s">
        <v>100</v>
      </c>
      <c r="D122" s="3" t="s">
        <v>3154</v>
      </c>
      <c r="E122" s="3" t="s">
        <v>3154</v>
      </c>
      <c r="F122" s="3" t="s">
        <v>100</v>
      </c>
      <c r="G122" s="3" t="s">
        <v>100</v>
      </c>
    </row>
    <row r="123" spans="1:7" ht="45" customHeight="1" x14ac:dyDescent="0.25">
      <c r="A123" s="3" t="s">
        <v>884</v>
      </c>
      <c r="B123" s="3" t="s">
        <v>6518</v>
      </c>
      <c r="C123" s="3" t="s">
        <v>100</v>
      </c>
      <c r="D123" s="3" t="s">
        <v>3154</v>
      </c>
      <c r="E123" s="3" t="s">
        <v>3154</v>
      </c>
      <c r="F123" s="3" t="s">
        <v>100</v>
      </c>
      <c r="G123" s="3" t="s">
        <v>100</v>
      </c>
    </row>
    <row r="124" spans="1:7" ht="45" customHeight="1" x14ac:dyDescent="0.25">
      <c r="A124" s="3" t="s">
        <v>888</v>
      </c>
      <c r="B124" s="3" t="s">
        <v>6519</v>
      </c>
      <c r="C124" s="3" t="s">
        <v>100</v>
      </c>
      <c r="D124" s="3" t="s">
        <v>3154</v>
      </c>
      <c r="E124" s="3" t="s">
        <v>3154</v>
      </c>
      <c r="F124" s="3" t="s">
        <v>100</v>
      </c>
      <c r="G124" s="3" t="s">
        <v>100</v>
      </c>
    </row>
    <row r="125" spans="1:7" ht="45" customHeight="1" x14ac:dyDescent="0.25">
      <c r="A125" s="3" t="s">
        <v>893</v>
      </c>
      <c r="B125" s="3" t="s">
        <v>6520</v>
      </c>
      <c r="C125" s="3" t="s">
        <v>100</v>
      </c>
      <c r="D125" s="3" t="s">
        <v>3154</v>
      </c>
      <c r="E125" s="3" t="s">
        <v>3154</v>
      </c>
      <c r="F125" s="3" t="s">
        <v>100</v>
      </c>
      <c r="G125" s="3" t="s">
        <v>100</v>
      </c>
    </row>
    <row r="126" spans="1:7" ht="45" customHeight="1" x14ac:dyDescent="0.25">
      <c r="A126" s="3" t="s">
        <v>897</v>
      </c>
      <c r="B126" s="3" t="s">
        <v>6521</v>
      </c>
      <c r="C126" s="3" t="s">
        <v>100</v>
      </c>
      <c r="D126" s="3" t="s">
        <v>3154</v>
      </c>
      <c r="E126" s="3" t="s">
        <v>3154</v>
      </c>
      <c r="F126" s="3" t="s">
        <v>100</v>
      </c>
      <c r="G126" s="3" t="s">
        <v>100</v>
      </c>
    </row>
    <row r="127" spans="1:7" ht="45" customHeight="1" x14ac:dyDescent="0.25">
      <c r="A127" s="3" t="s">
        <v>903</v>
      </c>
      <c r="B127" s="3" t="s">
        <v>6522</v>
      </c>
      <c r="C127" s="3" t="s">
        <v>100</v>
      </c>
      <c r="D127" s="3" t="s">
        <v>3154</v>
      </c>
      <c r="E127" s="3" t="s">
        <v>3154</v>
      </c>
      <c r="F127" s="3" t="s">
        <v>100</v>
      </c>
      <c r="G127" s="3" t="s">
        <v>100</v>
      </c>
    </row>
    <row r="128" spans="1:7" ht="45" customHeight="1" x14ac:dyDescent="0.25">
      <c r="A128" s="3" t="s">
        <v>906</v>
      </c>
      <c r="B128" s="3" t="s">
        <v>6523</v>
      </c>
      <c r="C128" s="3" t="s">
        <v>100</v>
      </c>
      <c r="D128" s="3" t="s">
        <v>3154</v>
      </c>
      <c r="E128" s="3" t="s">
        <v>3154</v>
      </c>
      <c r="F128" s="3" t="s">
        <v>100</v>
      </c>
      <c r="G128" s="3" t="s">
        <v>100</v>
      </c>
    </row>
    <row r="129" spans="1:7" ht="45" customHeight="1" x14ac:dyDescent="0.25">
      <c r="A129" s="3" t="s">
        <v>911</v>
      </c>
      <c r="B129" s="3" t="s">
        <v>6524</v>
      </c>
      <c r="C129" s="3" t="s">
        <v>100</v>
      </c>
      <c r="D129" s="3" t="s">
        <v>3154</v>
      </c>
      <c r="E129" s="3" t="s">
        <v>3154</v>
      </c>
      <c r="F129" s="3" t="s">
        <v>100</v>
      </c>
      <c r="G129" s="3" t="s">
        <v>100</v>
      </c>
    </row>
    <row r="130" spans="1:7" ht="45" customHeight="1" x14ac:dyDescent="0.25">
      <c r="A130" s="3" t="s">
        <v>916</v>
      </c>
      <c r="B130" s="3" t="s">
        <v>6525</v>
      </c>
      <c r="C130" s="3" t="s">
        <v>100</v>
      </c>
      <c r="D130" s="3" t="s">
        <v>3154</v>
      </c>
      <c r="E130" s="3" t="s">
        <v>3154</v>
      </c>
      <c r="F130" s="3" t="s">
        <v>100</v>
      </c>
      <c r="G130" s="3" t="s">
        <v>100</v>
      </c>
    </row>
    <row r="131" spans="1:7" ht="45" customHeight="1" x14ac:dyDescent="0.25">
      <c r="A131" s="3" t="s">
        <v>922</v>
      </c>
      <c r="B131" s="3" t="s">
        <v>6526</v>
      </c>
      <c r="C131" s="3" t="s">
        <v>100</v>
      </c>
      <c r="D131" s="3" t="s">
        <v>3154</v>
      </c>
      <c r="E131" s="3" t="s">
        <v>3154</v>
      </c>
      <c r="F131" s="3" t="s">
        <v>100</v>
      </c>
      <c r="G131" s="3" t="s">
        <v>100</v>
      </c>
    </row>
    <row r="132" spans="1:7" ht="45" customHeight="1" x14ac:dyDescent="0.25">
      <c r="A132" s="3" t="s">
        <v>928</v>
      </c>
      <c r="B132" s="3" t="s">
        <v>6527</v>
      </c>
      <c r="C132" s="3" t="s">
        <v>100</v>
      </c>
      <c r="D132" s="3" t="s">
        <v>3154</v>
      </c>
      <c r="E132" s="3" t="s">
        <v>3154</v>
      </c>
      <c r="F132" s="3" t="s">
        <v>100</v>
      </c>
      <c r="G132" s="3" t="s">
        <v>100</v>
      </c>
    </row>
    <row r="133" spans="1:7" ht="45" customHeight="1" x14ac:dyDescent="0.25">
      <c r="A133" s="3" t="s">
        <v>933</v>
      </c>
      <c r="B133" s="3" t="s">
        <v>6528</v>
      </c>
      <c r="C133" s="3" t="s">
        <v>100</v>
      </c>
      <c r="D133" s="3" t="s">
        <v>3154</v>
      </c>
      <c r="E133" s="3" t="s">
        <v>3154</v>
      </c>
      <c r="F133" s="3" t="s">
        <v>100</v>
      </c>
      <c r="G133" s="3" t="s">
        <v>100</v>
      </c>
    </row>
    <row r="134" spans="1:7" ht="45" customHeight="1" x14ac:dyDescent="0.25">
      <c r="A134" s="3" t="s">
        <v>939</v>
      </c>
      <c r="B134" s="3" t="s">
        <v>6529</v>
      </c>
      <c r="C134" s="3" t="s">
        <v>100</v>
      </c>
      <c r="D134" s="3" t="s">
        <v>3154</v>
      </c>
      <c r="E134" s="3" t="s">
        <v>3154</v>
      </c>
      <c r="F134" s="3" t="s">
        <v>100</v>
      </c>
      <c r="G134" s="3" t="s">
        <v>100</v>
      </c>
    </row>
    <row r="135" spans="1:7" ht="45" customHeight="1" x14ac:dyDescent="0.25">
      <c r="A135" s="3" t="s">
        <v>944</v>
      </c>
      <c r="B135" s="3" t="s">
        <v>6530</v>
      </c>
      <c r="C135" s="3" t="s">
        <v>100</v>
      </c>
      <c r="D135" s="3" t="s">
        <v>3154</v>
      </c>
      <c r="E135" s="3" t="s">
        <v>3154</v>
      </c>
      <c r="F135" s="3" t="s">
        <v>100</v>
      </c>
      <c r="G135" s="3" t="s">
        <v>100</v>
      </c>
    </row>
    <row r="136" spans="1:7" ht="45" customHeight="1" x14ac:dyDescent="0.25">
      <c r="A136" s="3" t="s">
        <v>950</v>
      </c>
      <c r="B136" s="3" t="s">
        <v>6531</v>
      </c>
      <c r="C136" s="3" t="s">
        <v>100</v>
      </c>
      <c r="D136" s="3" t="s">
        <v>3154</v>
      </c>
      <c r="E136" s="3" t="s">
        <v>3154</v>
      </c>
      <c r="F136" s="3" t="s">
        <v>100</v>
      </c>
      <c r="G136" s="3" t="s">
        <v>100</v>
      </c>
    </row>
    <row r="137" spans="1:7" ht="45" customHeight="1" x14ac:dyDescent="0.25">
      <c r="A137" s="3" t="s">
        <v>957</v>
      </c>
      <c r="B137" s="3" t="s">
        <v>6532</v>
      </c>
      <c r="C137" s="3" t="s">
        <v>100</v>
      </c>
      <c r="D137" s="3" t="s">
        <v>3154</v>
      </c>
      <c r="E137" s="3" t="s">
        <v>3154</v>
      </c>
      <c r="F137" s="3" t="s">
        <v>100</v>
      </c>
      <c r="G137" s="3" t="s">
        <v>100</v>
      </c>
    </row>
    <row r="138" spans="1:7" ht="45" customHeight="1" x14ac:dyDescent="0.25">
      <c r="A138" s="3" t="s">
        <v>963</v>
      </c>
      <c r="B138" s="3" t="s">
        <v>6533</v>
      </c>
      <c r="C138" s="3" t="s">
        <v>100</v>
      </c>
      <c r="D138" s="3" t="s">
        <v>3154</v>
      </c>
      <c r="E138" s="3" t="s">
        <v>3154</v>
      </c>
      <c r="F138" s="3" t="s">
        <v>100</v>
      </c>
      <c r="G138" s="3" t="s">
        <v>100</v>
      </c>
    </row>
    <row r="139" spans="1:7" ht="45" customHeight="1" x14ac:dyDescent="0.25">
      <c r="A139" s="3" t="s">
        <v>969</v>
      </c>
      <c r="B139" s="3" t="s">
        <v>6534</v>
      </c>
      <c r="C139" s="3" t="s">
        <v>100</v>
      </c>
      <c r="D139" s="3" t="s">
        <v>3154</v>
      </c>
      <c r="E139" s="3" t="s">
        <v>3154</v>
      </c>
      <c r="F139" s="3" t="s">
        <v>100</v>
      </c>
      <c r="G139" s="3" t="s">
        <v>100</v>
      </c>
    </row>
    <row r="140" spans="1:7" ht="45" customHeight="1" x14ac:dyDescent="0.25">
      <c r="A140" s="3" t="s">
        <v>974</v>
      </c>
      <c r="B140" s="3" t="s">
        <v>6535</v>
      </c>
      <c r="C140" s="3" t="s">
        <v>100</v>
      </c>
      <c r="D140" s="3" t="s">
        <v>3154</v>
      </c>
      <c r="E140" s="3" t="s">
        <v>3154</v>
      </c>
      <c r="F140" s="3" t="s">
        <v>100</v>
      </c>
      <c r="G140" s="3" t="s">
        <v>100</v>
      </c>
    </row>
    <row r="141" spans="1:7" ht="45" customHeight="1" x14ac:dyDescent="0.25">
      <c r="A141" s="3" t="s">
        <v>980</v>
      </c>
      <c r="B141" s="3" t="s">
        <v>6536</v>
      </c>
      <c r="C141" s="3" t="s">
        <v>100</v>
      </c>
      <c r="D141" s="3" t="s">
        <v>3154</v>
      </c>
      <c r="E141" s="3" t="s">
        <v>3154</v>
      </c>
      <c r="F141" s="3" t="s">
        <v>100</v>
      </c>
      <c r="G141" s="3" t="s">
        <v>100</v>
      </c>
    </row>
    <row r="142" spans="1:7" ht="45" customHeight="1" x14ac:dyDescent="0.25">
      <c r="A142" s="3" t="s">
        <v>986</v>
      </c>
      <c r="B142" s="3" t="s">
        <v>6537</v>
      </c>
      <c r="C142" s="3" t="s">
        <v>100</v>
      </c>
      <c r="D142" s="3" t="s">
        <v>3154</v>
      </c>
      <c r="E142" s="3" t="s">
        <v>3154</v>
      </c>
      <c r="F142" s="3" t="s">
        <v>100</v>
      </c>
      <c r="G142" s="3" t="s">
        <v>100</v>
      </c>
    </row>
    <row r="143" spans="1:7" ht="45" customHeight="1" x14ac:dyDescent="0.25">
      <c r="A143" s="3" t="s">
        <v>994</v>
      </c>
      <c r="B143" s="3" t="s">
        <v>6538</v>
      </c>
      <c r="C143" s="3" t="s">
        <v>100</v>
      </c>
      <c r="D143" s="3" t="s">
        <v>3154</v>
      </c>
      <c r="E143" s="3" t="s">
        <v>3154</v>
      </c>
      <c r="F143" s="3" t="s">
        <v>100</v>
      </c>
      <c r="G143" s="3" t="s">
        <v>100</v>
      </c>
    </row>
    <row r="144" spans="1:7" ht="45" customHeight="1" x14ac:dyDescent="0.25">
      <c r="A144" s="3" t="s">
        <v>1000</v>
      </c>
      <c r="B144" s="3" t="s">
        <v>6539</v>
      </c>
      <c r="C144" s="3" t="s">
        <v>100</v>
      </c>
      <c r="D144" s="3" t="s">
        <v>3154</v>
      </c>
      <c r="E144" s="3" t="s">
        <v>3154</v>
      </c>
      <c r="F144" s="3" t="s">
        <v>100</v>
      </c>
      <c r="G144" s="3" t="s">
        <v>100</v>
      </c>
    </row>
    <row r="145" spans="1:7" ht="45" customHeight="1" x14ac:dyDescent="0.25">
      <c r="A145" s="3" t="s">
        <v>1005</v>
      </c>
      <c r="B145" s="3" t="s">
        <v>6540</v>
      </c>
      <c r="C145" s="3" t="s">
        <v>100</v>
      </c>
      <c r="D145" s="3" t="s">
        <v>3154</v>
      </c>
      <c r="E145" s="3" t="s">
        <v>3154</v>
      </c>
      <c r="F145" s="3" t="s">
        <v>100</v>
      </c>
      <c r="G145" s="3" t="s">
        <v>100</v>
      </c>
    </row>
    <row r="146" spans="1:7" ht="45" customHeight="1" x14ac:dyDescent="0.25">
      <c r="A146" s="3" t="s">
        <v>1009</v>
      </c>
      <c r="B146" s="3" t="s">
        <v>6541</v>
      </c>
      <c r="C146" s="3" t="s">
        <v>100</v>
      </c>
      <c r="D146" s="3" t="s">
        <v>3154</v>
      </c>
      <c r="E146" s="3" t="s">
        <v>3154</v>
      </c>
      <c r="F146" s="3" t="s">
        <v>100</v>
      </c>
      <c r="G146" s="3" t="s">
        <v>100</v>
      </c>
    </row>
    <row r="147" spans="1:7" ht="45" customHeight="1" x14ac:dyDescent="0.25">
      <c r="A147" s="3" t="s">
        <v>1015</v>
      </c>
      <c r="B147" s="3" t="s">
        <v>6542</v>
      </c>
      <c r="C147" s="3" t="s">
        <v>100</v>
      </c>
      <c r="D147" s="3" t="s">
        <v>3154</v>
      </c>
      <c r="E147" s="3" t="s">
        <v>3154</v>
      </c>
      <c r="F147" s="3" t="s">
        <v>100</v>
      </c>
      <c r="G147" s="3" t="s">
        <v>100</v>
      </c>
    </row>
    <row r="148" spans="1:7" ht="45" customHeight="1" x14ac:dyDescent="0.25">
      <c r="A148" s="3" t="s">
        <v>1020</v>
      </c>
      <c r="B148" s="3" t="s">
        <v>6543</v>
      </c>
      <c r="C148" s="3" t="s">
        <v>100</v>
      </c>
      <c r="D148" s="3" t="s">
        <v>3154</v>
      </c>
      <c r="E148" s="3" t="s">
        <v>3154</v>
      </c>
      <c r="F148" s="3" t="s">
        <v>100</v>
      </c>
      <c r="G148" s="3" t="s">
        <v>100</v>
      </c>
    </row>
    <row r="149" spans="1:7" ht="45" customHeight="1" x14ac:dyDescent="0.25">
      <c r="A149" s="3" t="s">
        <v>1028</v>
      </c>
      <c r="B149" s="3" t="s">
        <v>6544</v>
      </c>
      <c r="C149" s="3" t="s">
        <v>100</v>
      </c>
      <c r="D149" s="3" t="s">
        <v>3154</v>
      </c>
      <c r="E149" s="3" t="s">
        <v>3154</v>
      </c>
      <c r="F149" s="3" t="s">
        <v>100</v>
      </c>
      <c r="G149" s="3" t="s">
        <v>100</v>
      </c>
    </row>
    <row r="150" spans="1:7" ht="45" customHeight="1" x14ac:dyDescent="0.25">
      <c r="A150" s="3" t="s">
        <v>1032</v>
      </c>
      <c r="B150" s="3" t="s">
        <v>6545</v>
      </c>
      <c r="C150" s="3" t="s">
        <v>100</v>
      </c>
      <c r="D150" s="3" t="s">
        <v>3154</v>
      </c>
      <c r="E150" s="3" t="s">
        <v>3154</v>
      </c>
      <c r="F150" s="3" t="s">
        <v>100</v>
      </c>
      <c r="G150" s="3" t="s">
        <v>100</v>
      </c>
    </row>
    <row r="151" spans="1:7" ht="45" customHeight="1" x14ac:dyDescent="0.25">
      <c r="A151" s="3" t="s">
        <v>1037</v>
      </c>
      <c r="B151" s="3" t="s">
        <v>6546</v>
      </c>
      <c r="C151" s="3" t="s">
        <v>100</v>
      </c>
      <c r="D151" s="3" t="s">
        <v>3154</v>
      </c>
      <c r="E151" s="3" t="s">
        <v>3154</v>
      </c>
      <c r="F151" s="3" t="s">
        <v>100</v>
      </c>
      <c r="G151" s="3" t="s">
        <v>100</v>
      </c>
    </row>
    <row r="152" spans="1:7" ht="45" customHeight="1" x14ac:dyDescent="0.25">
      <c r="A152" s="3" t="s">
        <v>1043</v>
      </c>
      <c r="B152" s="3" t="s">
        <v>6547</v>
      </c>
      <c r="C152" s="3" t="s">
        <v>100</v>
      </c>
      <c r="D152" s="3" t="s">
        <v>3154</v>
      </c>
      <c r="E152" s="3" t="s">
        <v>3154</v>
      </c>
      <c r="F152" s="3" t="s">
        <v>100</v>
      </c>
      <c r="G152" s="3" t="s">
        <v>100</v>
      </c>
    </row>
    <row r="153" spans="1:7" ht="45" customHeight="1" x14ac:dyDescent="0.25">
      <c r="A153" s="3" t="s">
        <v>1047</v>
      </c>
      <c r="B153" s="3" t="s">
        <v>6548</v>
      </c>
      <c r="C153" s="3" t="s">
        <v>100</v>
      </c>
      <c r="D153" s="3" t="s">
        <v>3154</v>
      </c>
      <c r="E153" s="3" t="s">
        <v>3154</v>
      </c>
      <c r="F153" s="3" t="s">
        <v>100</v>
      </c>
      <c r="G153" s="3" t="s">
        <v>100</v>
      </c>
    </row>
    <row r="154" spans="1:7" ht="45" customHeight="1" x14ac:dyDescent="0.25">
      <c r="A154" s="3" t="s">
        <v>1052</v>
      </c>
      <c r="B154" s="3" t="s">
        <v>6549</v>
      </c>
      <c r="C154" s="3" t="s">
        <v>100</v>
      </c>
      <c r="D154" s="3" t="s">
        <v>3154</v>
      </c>
      <c r="E154" s="3" t="s">
        <v>3154</v>
      </c>
      <c r="F154" s="3" t="s">
        <v>100</v>
      </c>
      <c r="G154" s="3" t="s">
        <v>100</v>
      </c>
    </row>
    <row r="155" spans="1:7" ht="45" customHeight="1" x14ac:dyDescent="0.25">
      <c r="A155" s="3" t="s">
        <v>1054</v>
      </c>
      <c r="B155" s="3" t="s">
        <v>6550</v>
      </c>
      <c r="C155" s="3" t="s">
        <v>100</v>
      </c>
      <c r="D155" s="3" t="s">
        <v>3154</v>
      </c>
      <c r="E155" s="3" t="s">
        <v>3154</v>
      </c>
      <c r="F155" s="3" t="s">
        <v>100</v>
      </c>
      <c r="G155" s="3" t="s">
        <v>100</v>
      </c>
    </row>
    <row r="156" spans="1:7" ht="45" customHeight="1" x14ac:dyDescent="0.25">
      <c r="A156" s="3" t="s">
        <v>1060</v>
      </c>
      <c r="B156" s="3" t="s">
        <v>6551</v>
      </c>
      <c r="C156" s="3" t="s">
        <v>100</v>
      </c>
      <c r="D156" s="3" t="s">
        <v>3154</v>
      </c>
      <c r="E156" s="3" t="s">
        <v>3154</v>
      </c>
      <c r="F156" s="3" t="s">
        <v>100</v>
      </c>
      <c r="G156" s="3" t="s">
        <v>100</v>
      </c>
    </row>
    <row r="157" spans="1:7" ht="45" customHeight="1" x14ac:dyDescent="0.25">
      <c r="A157" s="3" t="s">
        <v>1065</v>
      </c>
      <c r="B157" s="3" t="s">
        <v>6552</v>
      </c>
      <c r="C157" s="3" t="s">
        <v>100</v>
      </c>
      <c r="D157" s="3" t="s">
        <v>3154</v>
      </c>
      <c r="E157" s="3" t="s">
        <v>3154</v>
      </c>
      <c r="F157" s="3" t="s">
        <v>100</v>
      </c>
      <c r="G157" s="3" t="s">
        <v>100</v>
      </c>
    </row>
    <row r="158" spans="1:7" ht="45" customHeight="1" x14ac:dyDescent="0.25">
      <c r="A158" s="3" t="s">
        <v>1071</v>
      </c>
      <c r="B158" s="3" t="s">
        <v>6553</v>
      </c>
      <c r="C158" s="3" t="s">
        <v>100</v>
      </c>
      <c r="D158" s="3" t="s">
        <v>3154</v>
      </c>
      <c r="E158" s="3" t="s">
        <v>3154</v>
      </c>
      <c r="F158" s="3" t="s">
        <v>100</v>
      </c>
      <c r="G158" s="3" t="s">
        <v>100</v>
      </c>
    </row>
    <row r="159" spans="1:7" ht="45" customHeight="1" x14ac:dyDescent="0.25">
      <c r="A159" s="3" t="s">
        <v>1076</v>
      </c>
      <c r="B159" s="3" t="s">
        <v>6554</v>
      </c>
      <c r="C159" s="3" t="s">
        <v>100</v>
      </c>
      <c r="D159" s="3" t="s">
        <v>3154</v>
      </c>
      <c r="E159" s="3" t="s">
        <v>3154</v>
      </c>
      <c r="F159" s="3" t="s">
        <v>100</v>
      </c>
      <c r="G159" s="3" t="s">
        <v>100</v>
      </c>
    </row>
    <row r="160" spans="1:7" ht="45" customHeight="1" x14ac:dyDescent="0.25">
      <c r="A160" s="3" t="s">
        <v>1081</v>
      </c>
      <c r="B160" s="3" t="s">
        <v>6555</v>
      </c>
      <c r="C160" s="3" t="s">
        <v>100</v>
      </c>
      <c r="D160" s="3" t="s">
        <v>3154</v>
      </c>
      <c r="E160" s="3" t="s">
        <v>3154</v>
      </c>
      <c r="F160" s="3" t="s">
        <v>100</v>
      </c>
      <c r="G160" s="3" t="s">
        <v>100</v>
      </c>
    </row>
    <row r="161" spans="1:7" ht="45" customHeight="1" x14ac:dyDescent="0.25">
      <c r="A161" s="3" t="s">
        <v>1088</v>
      </c>
      <c r="B161" s="3" t="s">
        <v>6556</v>
      </c>
      <c r="C161" s="3" t="s">
        <v>100</v>
      </c>
      <c r="D161" s="3" t="s">
        <v>3154</v>
      </c>
      <c r="E161" s="3" t="s">
        <v>3154</v>
      </c>
      <c r="F161" s="3" t="s">
        <v>100</v>
      </c>
      <c r="G161" s="3" t="s">
        <v>100</v>
      </c>
    </row>
    <row r="162" spans="1:7" ht="45" customHeight="1" x14ac:dyDescent="0.25">
      <c r="A162" s="3" t="s">
        <v>1093</v>
      </c>
      <c r="B162" s="3" t="s">
        <v>6557</v>
      </c>
      <c r="C162" s="3" t="s">
        <v>100</v>
      </c>
      <c r="D162" s="3" t="s">
        <v>3154</v>
      </c>
      <c r="E162" s="3" t="s">
        <v>3154</v>
      </c>
      <c r="F162" s="3" t="s">
        <v>100</v>
      </c>
      <c r="G162" s="3" t="s">
        <v>100</v>
      </c>
    </row>
    <row r="163" spans="1:7" ht="45" customHeight="1" x14ac:dyDescent="0.25">
      <c r="A163" s="3" t="s">
        <v>1096</v>
      </c>
      <c r="B163" s="3" t="s">
        <v>6558</v>
      </c>
      <c r="C163" s="3" t="s">
        <v>100</v>
      </c>
      <c r="D163" s="3" t="s">
        <v>3154</v>
      </c>
      <c r="E163" s="3" t="s">
        <v>3154</v>
      </c>
      <c r="F163" s="3" t="s">
        <v>100</v>
      </c>
      <c r="G163" s="3" t="s">
        <v>100</v>
      </c>
    </row>
    <row r="164" spans="1:7" ht="45" customHeight="1" x14ac:dyDescent="0.25">
      <c r="A164" s="3" t="s">
        <v>1101</v>
      </c>
      <c r="B164" s="3" t="s">
        <v>6559</v>
      </c>
      <c r="C164" s="3" t="s">
        <v>100</v>
      </c>
      <c r="D164" s="3" t="s">
        <v>3154</v>
      </c>
      <c r="E164" s="3" t="s">
        <v>3154</v>
      </c>
      <c r="F164" s="3" t="s">
        <v>100</v>
      </c>
      <c r="G164" s="3" t="s">
        <v>100</v>
      </c>
    </row>
    <row r="165" spans="1:7" ht="45" customHeight="1" x14ac:dyDescent="0.25">
      <c r="A165" s="3" t="s">
        <v>1107</v>
      </c>
      <c r="B165" s="3" t="s">
        <v>6560</v>
      </c>
      <c r="C165" s="3" t="s">
        <v>100</v>
      </c>
      <c r="D165" s="3" t="s">
        <v>3154</v>
      </c>
      <c r="E165" s="3" t="s">
        <v>3154</v>
      </c>
      <c r="F165" s="3" t="s">
        <v>100</v>
      </c>
      <c r="G165" s="3" t="s">
        <v>100</v>
      </c>
    </row>
    <row r="166" spans="1:7" ht="45" customHeight="1" x14ac:dyDescent="0.25">
      <c r="A166" s="3" t="s">
        <v>1113</v>
      </c>
      <c r="B166" s="3" t="s">
        <v>6561</v>
      </c>
      <c r="C166" s="3" t="s">
        <v>100</v>
      </c>
      <c r="D166" s="3" t="s">
        <v>3154</v>
      </c>
      <c r="E166" s="3" t="s">
        <v>3154</v>
      </c>
      <c r="F166" s="3" t="s">
        <v>100</v>
      </c>
      <c r="G166" s="3" t="s">
        <v>100</v>
      </c>
    </row>
    <row r="167" spans="1:7" ht="45" customHeight="1" x14ac:dyDescent="0.25">
      <c r="A167" s="3" t="s">
        <v>1120</v>
      </c>
      <c r="B167" s="3" t="s">
        <v>6562</v>
      </c>
      <c r="C167" s="3" t="s">
        <v>100</v>
      </c>
      <c r="D167" s="3" t="s">
        <v>3154</v>
      </c>
      <c r="E167" s="3" t="s">
        <v>3154</v>
      </c>
      <c r="F167" s="3" t="s">
        <v>100</v>
      </c>
      <c r="G167" s="3" t="s">
        <v>100</v>
      </c>
    </row>
    <row r="168" spans="1:7" ht="45" customHeight="1" x14ac:dyDescent="0.25">
      <c r="A168" s="3" t="s">
        <v>1127</v>
      </c>
      <c r="B168" s="3" t="s">
        <v>6563</v>
      </c>
      <c r="C168" s="3" t="s">
        <v>100</v>
      </c>
      <c r="D168" s="3" t="s">
        <v>3154</v>
      </c>
      <c r="E168" s="3" t="s">
        <v>3154</v>
      </c>
      <c r="F168" s="3" t="s">
        <v>100</v>
      </c>
      <c r="G168" s="3" t="s">
        <v>100</v>
      </c>
    </row>
    <row r="169" spans="1:7" ht="45" customHeight="1" x14ac:dyDescent="0.25">
      <c r="A169" s="3" t="s">
        <v>1131</v>
      </c>
      <c r="B169" s="3" t="s">
        <v>6564</v>
      </c>
      <c r="C169" s="3" t="s">
        <v>100</v>
      </c>
      <c r="D169" s="3" t="s">
        <v>3154</v>
      </c>
      <c r="E169" s="3" t="s">
        <v>3154</v>
      </c>
      <c r="F169" s="3" t="s">
        <v>100</v>
      </c>
      <c r="G169" s="3" t="s">
        <v>100</v>
      </c>
    </row>
    <row r="170" spans="1:7" ht="45" customHeight="1" x14ac:dyDescent="0.25">
      <c r="A170" s="3" t="s">
        <v>1136</v>
      </c>
      <c r="B170" s="3" t="s">
        <v>6565</v>
      </c>
      <c r="C170" s="3" t="s">
        <v>100</v>
      </c>
      <c r="D170" s="3" t="s">
        <v>3154</v>
      </c>
      <c r="E170" s="3" t="s">
        <v>3154</v>
      </c>
      <c r="F170" s="3" t="s">
        <v>100</v>
      </c>
      <c r="G170" s="3" t="s">
        <v>100</v>
      </c>
    </row>
    <row r="171" spans="1:7" ht="45" customHeight="1" x14ac:dyDescent="0.25">
      <c r="A171" s="3" t="s">
        <v>1140</v>
      </c>
      <c r="B171" s="3" t="s">
        <v>6566</v>
      </c>
      <c r="C171" s="3" t="s">
        <v>100</v>
      </c>
      <c r="D171" s="3" t="s">
        <v>3154</v>
      </c>
      <c r="E171" s="3" t="s">
        <v>3154</v>
      </c>
      <c r="F171" s="3" t="s">
        <v>100</v>
      </c>
      <c r="G171" s="3" t="s">
        <v>100</v>
      </c>
    </row>
    <row r="172" spans="1:7" ht="45" customHeight="1" x14ac:dyDescent="0.25">
      <c r="A172" s="3" t="s">
        <v>1146</v>
      </c>
      <c r="B172" s="3" t="s">
        <v>6567</v>
      </c>
      <c r="C172" s="3" t="s">
        <v>100</v>
      </c>
      <c r="D172" s="3" t="s">
        <v>3154</v>
      </c>
      <c r="E172" s="3" t="s">
        <v>3154</v>
      </c>
      <c r="F172" s="3" t="s">
        <v>100</v>
      </c>
      <c r="G172" s="3" t="s">
        <v>100</v>
      </c>
    </row>
    <row r="173" spans="1:7" ht="45" customHeight="1" x14ac:dyDescent="0.25">
      <c r="A173" s="3" t="s">
        <v>1151</v>
      </c>
      <c r="B173" s="3" t="s">
        <v>6568</v>
      </c>
      <c r="C173" s="3" t="s">
        <v>100</v>
      </c>
      <c r="D173" s="3" t="s">
        <v>3154</v>
      </c>
      <c r="E173" s="3" t="s">
        <v>3154</v>
      </c>
      <c r="F173" s="3" t="s">
        <v>100</v>
      </c>
      <c r="G173" s="3" t="s">
        <v>100</v>
      </c>
    </row>
    <row r="174" spans="1:7" ht="45" customHeight="1" x14ac:dyDescent="0.25">
      <c r="A174" s="3" t="s">
        <v>1157</v>
      </c>
      <c r="B174" s="3" t="s">
        <v>6569</v>
      </c>
      <c r="C174" s="3" t="s">
        <v>100</v>
      </c>
      <c r="D174" s="3" t="s">
        <v>3154</v>
      </c>
      <c r="E174" s="3" t="s">
        <v>3154</v>
      </c>
      <c r="F174" s="3" t="s">
        <v>100</v>
      </c>
      <c r="G174" s="3" t="s">
        <v>100</v>
      </c>
    </row>
    <row r="175" spans="1:7" ht="45" customHeight="1" x14ac:dyDescent="0.25">
      <c r="A175" s="3" t="s">
        <v>1162</v>
      </c>
      <c r="B175" s="3" t="s">
        <v>6570</v>
      </c>
      <c r="C175" s="3" t="s">
        <v>100</v>
      </c>
      <c r="D175" s="3" t="s">
        <v>3154</v>
      </c>
      <c r="E175" s="3" t="s">
        <v>3154</v>
      </c>
      <c r="F175" s="3" t="s">
        <v>100</v>
      </c>
      <c r="G175" s="3" t="s">
        <v>100</v>
      </c>
    </row>
    <row r="176" spans="1:7" ht="45" customHeight="1" x14ac:dyDescent="0.25">
      <c r="A176" s="3" t="s">
        <v>1167</v>
      </c>
      <c r="B176" s="3" t="s">
        <v>6571</v>
      </c>
      <c r="C176" s="3" t="s">
        <v>100</v>
      </c>
      <c r="D176" s="3" t="s">
        <v>3154</v>
      </c>
      <c r="E176" s="3" t="s">
        <v>3154</v>
      </c>
      <c r="F176" s="3" t="s">
        <v>100</v>
      </c>
      <c r="G176" s="3" t="s">
        <v>100</v>
      </c>
    </row>
    <row r="177" spans="1:7" ht="45" customHeight="1" x14ac:dyDescent="0.25">
      <c r="A177" s="3" t="s">
        <v>1173</v>
      </c>
      <c r="B177" s="3" t="s">
        <v>6572</v>
      </c>
      <c r="C177" s="3" t="s">
        <v>100</v>
      </c>
      <c r="D177" s="3" t="s">
        <v>3154</v>
      </c>
      <c r="E177" s="3" t="s">
        <v>3154</v>
      </c>
      <c r="F177" s="3" t="s">
        <v>100</v>
      </c>
      <c r="G177" s="3" t="s">
        <v>100</v>
      </c>
    </row>
    <row r="178" spans="1:7" ht="45" customHeight="1" x14ac:dyDescent="0.25">
      <c r="A178" s="3" t="s">
        <v>1179</v>
      </c>
      <c r="B178" s="3" t="s">
        <v>6573</v>
      </c>
      <c r="C178" s="3" t="s">
        <v>100</v>
      </c>
      <c r="D178" s="3" t="s">
        <v>3154</v>
      </c>
      <c r="E178" s="3" t="s">
        <v>3154</v>
      </c>
      <c r="F178" s="3" t="s">
        <v>100</v>
      </c>
      <c r="G178" s="3" t="s">
        <v>100</v>
      </c>
    </row>
    <row r="179" spans="1:7" ht="45" customHeight="1" x14ac:dyDescent="0.25">
      <c r="A179" s="3" t="s">
        <v>1186</v>
      </c>
      <c r="B179" s="3" t="s">
        <v>6574</v>
      </c>
      <c r="C179" s="3" t="s">
        <v>100</v>
      </c>
      <c r="D179" s="3" t="s">
        <v>3154</v>
      </c>
      <c r="E179" s="3" t="s">
        <v>3154</v>
      </c>
      <c r="F179" s="3" t="s">
        <v>100</v>
      </c>
      <c r="G179" s="3" t="s">
        <v>100</v>
      </c>
    </row>
    <row r="180" spans="1:7" ht="45" customHeight="1" x14ac:dyDescent="0.25">
      <c r="A180" s="3" t="s">
        <v>1193</v>
      </c>
      <c r="B180" s="3" t="s">
        <v>6575</v>
      </c>
      <c r="C180" s="3" t="s">
        <v>100</v>
      </c>
      <c r="D180" s="3" t="s">
        <v>3154</v>
      </c>
      <c r="E180" s="3" t="s">
        <v>3154</v>
      </c>
      <c r="F180" s="3" t="s">
        <v>100</v>
      </c>
      <c r="G180" s="3" t="s">
        <v>100</v>
      </c>
    </row>
    <row r="181" spans="1:7" ht="45" customHeight="1" x14ac:dyDescent="0.25">
      <c r="A181" s="3" t="s">
        <v>1199</v>
      </c>
      <c r="B181" s="3" t="s">
        <v>6576</v>
      </c>
      <c r="C181" s="3" t="s">
        <v>100</v>
      </c>
      <c r="D181" s="3" t="s">
        <v>3154</v>
      </c>
      <c r="E181" s="3" t="s">
        <v>3154</v>
      </c>
      <c r="F181" s="3" t="s">
        <v>100</v>
      </c>
      <c r="G181" s="3" t="s">
        <v>100</v>
      </c>
    </row>
    <row r="182" spans="1:7" ht="45" customHeight="1" x14ac:dyDescent="0.25">
      <c r="A182" s="3" t="s">
        <v>1205</v>
      </c>
      <c r="B182" s="3" t="s">
        <v>6577</v>
      </c>
      <c r="C182" s="3" t="s">
        <v>100</v>
      </c>
      <c r="D182" s="3" t="s">
        <v>3154</v>
      </c>
      <c r="E182" s="3" t="s">
        <v>3154</v>
      </c>
      <c r="F182" s="3" t="s">
        <v>100</v>
      </c>
      <c r="G182" s="3" t="s">
        <v>100</v>
      </c>
    </row>
    <row r="183" spans="1:7" ht="45" customHeight="1" x14ac:dyDescent="0.25">
      <c r="A183" s="3" t="s">
        <v>1208</v>
      </c>
      <c r="B183" s="3" t="s">
        <v>6578</v>
      </c>
      <c r="C183" s="3" t="s">
        <v>100</v>
      </c>
      <c r="D183" s="3" t="s">
        <v>3154</v>
      </c>
      <c r="E183" s="3" t="s">
        <v>3154</v>
      </c>
      <c r="F183" s="3" t="s">
        <v>100</v>
      </c>
      <c r="G183" s="3" t="s">
        <v>100</v>
      </c>
    </row>
    <row r="184" spans="1:7" ht="45" customHeight="1" x14ac:dyDescent="0.25">
      <c r="A184" s="3" t="s">
        <v>1211</v>
      </c>
      <c r="B184" s="3" t="s">
        <v>6579</v>
      </c>
      <c r="C184" s="3" t="s">
        <v>100</v>
      </c>
      <c r="D184" s="3" t="s">
        <v>3154</v>
      </c>
      <c r="E184" s="3" t="s">
        <v>3154</v>
      </c>
      <c r="F184" s="3" t="s">
        <v>100</v>
      </c>
      <c r="G184" s="3" t="s">
        <v>100</v>
      </c>
    </row>
    <row r="185" spans="1:7" ht="45" customHeight="1" x14ac:dyDescent="0.25">
      <c r="A185" s="3" t="s">
        <v>1215</v>
      </c>
      <c r="B185" s="3" t="s">
        <v>6580</v>
      </c>
      <c r="C185" s="3" t="s">
        <v>100</v>
      </c>
      <c r="D185" s="3" t="s">
        <v>3154</v>
      </c>
      <c r="E185" s="3" t="s">
        <v>3154</v>
      </c>
      <c r="F185" s="3" t="s">
        <v>100</v>
      </c>
      <c r="G185" s="3" t="s">
        <v>100</v>
      </c>
    </row>
    <row r="186" spans="1:7" ht="45" customHeight="1" x14ac:dyDescent="0.25">
      <c r="A186" s="3" t="s">
        <v>1221</v>
      </c>
      <c r="B186" s="3" t="s">
        <v>6581</v>
      </c>
      <c r="C186" s="3" t="s">
        <v>100</v>
      </c>
      <c r="D186" s="3" t="s">
        <v>3154</v>
      </c>
      <c r="E186" s="3" t="s">
        <v>3154</v>
      </c>
      <c r="F186" s="3" t="s">
        <v>100</v>
      </c>
      <c r="G186" s="3" t="s">
        <v>100</v>
      </c>
    </row>
    <row r="187" spans="1:7" ht="45" customHeight="1" x14ac:dyDescent="0.25">
      <c r="A187" s="3" t="s">
        <v>1225</v>
      </c>
      <c r="B187" s="3" t="s">
        <v>6582</v>
      </c>
      <c r="C187" s="3" t="s">
        <v>100</v>
      </c>
      <c r="D187" s="3" t="s">
        <v>3154</v>
      </c>
      <c r="E187" s="3" t="s">
        <v>3154</v>
      </c>
      <c r="F187" s="3" t="s">
        <v>100</v>
      </c>
      <c r="G187" s="3" t="s">
        <v>100</v>
      </c>
    </row>
    <row r="188" spans="1:7" ht="45" customHeight="1" x14ac:dyDescent="0.25">
      <c r="A188" s="3" t="s">
        <v>1229</v>
      </c>
      <c r="B188" s="3" t="s">
        <v>6583</v>
      </c>
      <c r="C188" s="3" t="s">
        <v>100</v>
      </c>
      <c r="D188" s="3" t="s">
        <v>3154</v>
      </c>
      <c r="E188" s="3" t="s">
        <v>3154</v>
      </c>
      <c r="F188" s="3" t="s">
        <v>100</v>
      </c>
      <c r="G188" s="3" t="s">
        <v>100</v>
      </c>
    </row>
    <row r="189" spans="1:7" ht="45" customHeight="1" x14ac:dyDescent="0.25">
      <c r="A189" s="3" t="s">
        <v>1234</v>
      </c>
      <c r="B189" s="3" t="s">
        <v>6584</v>
      </c>
      <c r="C189" s="3" t="s">
        <v>100</v>
      </c>
      <c r="D189" s="3" t="s">
        <v>3154</v>
      </c>
      <c r="E189" s="3" t="s">
        <v>3154</v>
      </c>
      <c r="F189" s="3" t="s">
        <v>100</v>
      </c>
      <c r="G189" s="3" t="s">
        <v>100</v>
      </c>
    </row>
    <row r="190" spans="1:7" ht="45" customHeight="1" x14ac:dyDescent="0.25">
      <c r="A190" s="3" t="s">
        <v>1238</v>
      </c>
      <c r="B190" s="3" t="s">
        <v>6585</v>
      </c>
      <c r="C190" s="3" t="s">
        <v>100</v>
      </c>
      <c r="D190" s="3" t="s">
        <v>3154</v>
      </c>
      <c r="E190" s="3" t="s">
        <v>3154</v>
      </c>
      <c r="F190" s="3" t="s">
        <v>100</v>
      </c>
      <c r="G190" s="3" t="s">
        <v>100</v>
      </c>
    </row>
    <row r="191" spans="1:7" ht="45" customHeight="1" x14ac:dyDescent="0.25">
      <c r="A191" s="3" t="s">
        <v>1243</v>
      </c>
      <c r="B191" s="3" t="s">
        <v>6586</v>
      </c>
      <c r="C191" s="3" t="s">
        <v>100</v>
      </c>
      <c r="D191" s="3" t="s">
        <v>3154</v>
      </c>
      <c r="E191" s="3" t="s">
        <v>3154</v>
      </c>
      <c r="F191" s="3" t="s">
        <v>100</v>
      </c>
      <c r="G191" s="3" t="s">
        <v>100</v>
      </c>
    </row>
    <row r="192" spans="1:7" ht="45" customHeight="1" x14ac:dyDescent="0.25">
      <c r="A192" s="3" t="s">
        <v>1249</v>
      </c>
      <c r="B192" s="3" t="s">
        <v>6587</v>
      </c>
      <c r="C192" s="3" t="s">
        <v>100</v>
      </c>
      <c r="D192" s="3" t="s">
        <v>3154</v>
      </c>
      <c r="E192" s="3" t="s">
        <v>3154</v>
      </c>
      <c r="F192" s="3" t="s">
        <v>100</v>
      </c>
      <c r="G192" s="3" t="s">
        <v>100</v>
      </c>
    </row>
    <row r="193" spans="1:7" ht="45" customHeight="1" x14ac:dyDescent="0.25">
      <c r="A193" s="3" t="s">
        <v>1255</v>
      </c>
      <c r="B193" s="3" t="s">
        <v>6588</v>
      </c>
      <c r="C193" s="3" t="s">
        <v>100</v>
      </c>
      <c r="D193" s="3" t="s">
        <v>3154</v>
      </c>
      <c r="E193" s="3" t="s">
        <v>3154</v>
      </c>
      <c r="F193" s="3" t="s">
        <v>100</v>
      </c>
      <c r="G193" s="3" t="s">
        <v>100</v>
      </c>
    </row>
    <row r="194" spans="1:7" ht="45" customHeight="1" x14ac:dyDescent="0.25">
      <c r="A194" s="3" t="s">
        <v>1262</v>
      </c>
      <c r="B194" s="3" t="s">
        <v>6589</v>
      </c>
      <c r="C194" s="3" t="s">
        <v>100</v>
      </c>
      <c r="D194" s="3" t="s">
        <v>3154</v>
      </c>
      <c r="E194" s="3" t="s">
        <v>3154</v>
      </c>
      <c r="F194" s="3" t="s">
        <v>100</v>
      </c>
      <c r="G194" s="3" t="s">
        <v>100</v>
      </c>
    </row>
    <row r="195" spans="1:7" ht="45" customHeight="1" x14ac:dyDescent="0.25">
      <c r="A195" s="3" t="s">
        <v>1268</v>
      </c>
      <c r="B195" s="3" t="s">
        <v>6590</v>
      </c>
      <c r="C195" s="3" t="s">
        <v>100</v>
      </c>
      <c r="D195" s="3" t="s">
        <v>3154</v>
      </c>
      <c r="E195" s="3" t="s">
        <v>3154</v>
      </c>
      <c r="F195" s="3" t="s">
        <v>100</v>
      </c>
      <c r="G195" s="3" t="s">
        <v>100</v>
      </c>
    </row>
    <row r="196" spans="1:7" ht="45" customHeight="1" x14ac:dyDescent="0.25">
      <c r="A196" s="3" t="s">
        <v>1274</v>
      </c>
      <c r="B196" s="3" t="s">
        <v>6591</v>
      </c>
      <c r="C196" s="3" t="s">
        <v>100</v>
      </c>
      <c r="D196" s="3" t="s">
        <v>3154</v>
      </c>
      <c r="E196" s="3" t="s">
        <v>3154</v>
      </c>
      <c r="F196" s="3" t="s">
        <v>100</v>
      </c>
      <c r="G196" s="3" t="s">
        <v>100</v>
      </c>
    </row>
    <row r="197" spans="1:7" ht="45" customHeight="1" x14ac:dyDescent="0.25">
      <c r="A197" s="3" t="s">
        <v>1281</v>
      </c>
      <c r="B197" s="3" t="s">
        <v>6592</v>
      </c>
      <c r="C197" s="3" t="s">
        <v>100</v>
      </c>
      <c r="D197" s="3" t="s">
        <v>3154</v>
      </c>
      <c r="E197" s="3" t="s">
        <v>3154</v>
      </c>
      <c r="F197" s="3" t="s">
        <v>100</v>
      </c>
      <c r="G197" s="3" t="s">
        <v>100</v>
      </c>
    </row>
    <row r="198" spans="1:7" ht="45" customHeight="1" x14ac:dyDescent="0.25">
      <c r="A198" s="3" t="s">
        <v>1286</v>
      </c>
      <c r="B198" s="3" t="s">
        <v>6593</v>
      </c>
      <c r="C198" s="3" t="s">
        <v>100</v>
      </c>
      <c r="D198" s="3" t="s">
        <v>3154</v>
      </c>
      <c r="E198" s="3" t="s">
        <v>3154</v>
      </c>
      <c r="F198" s="3" t="s">
        <v>100</v>
      </c>
      <c r="G198" s="3" t="s">
        <v>100</v>
      </c>
    </row>
    <row r="199" spans="1:7" ht="45" customHeight="1" x14ac:dyDescent="0.25">
      <c r="A199" s="3" t="s">
        <v>1289</v>
      </c>
      <c r="B199" s="3" t="s">
        <v>6594</v>
      </c>
      <c r="C199" s="3" t="s">
        <v>100</v>
      </c>
      <c r="D199" s="3" t="s">
        <v>3154</v>
      </c>
      <c r="E199" s="3" t="s">
        <v>3154</v>
      </c>
      <c r="F199" s="3" t="s">
        <v>100</v>
      </c>
      <c r="G199" s="3" t="s">
        <v>100</v>
      </c>
    </row>
    <row r="200" spans="1:7" ht="45" customHeight="1" x14ac:dyDescent="0.25">
      <c r="A200" s="3" t="s">
        <v>1294</v>
      </c>
      <c r="B200" s="3" t="s">
        <v>6595</v>
      </c>
      <c r="C200" s="3" t="s">
        <v>100</v>
      </c>
      <c r="D200" s="3" t="s">
        <v>3154</v>
      </c>
      <c r="E200" s="3" t="s">
        <v>3154</v>
      </c>
      <c r="F200" s="3" t="s">
        <v>100</v>
      </c>
      <c r="G200" s="3" t="s">
        <v>100</v>
      </c>
    </row>
    <row r="201" spans="1:7" ht="45" customHeight="1" x14ac:dyDescent="0.25">
      <c r="A201" s="3" t="s">
        <v>1299</v>
      </c>
      <c r="B201" s="3" t="s">
        <v>6596</v>
      </c>
      <c r="C201" s="3" t="s">
        <v>100</v>
      </c>
      <c r="D201" s="3" t="s">
        <v>3154</v>
      </c>
      <c r="E201" s="3" t="s">
        <v>3154</v>
      </c>
      <c r="F201" s="3" t="s">
        <v>100</v>
      </c>
      <c r="G201" s="3" t="s">
        <v>100</v>
      </c>
    </row>
    <row r="202" spans="1:7" ht="45" customHeight="1" x14ac:dyDescent="0.25">
      <c r="A202" s="3" t="s">
        <v>1305</v>
      </c>
      <c r="B202" s="3" t="s">
        <v>6597</v>
      </c>
      <c r="C202" s="3" t="s">
        <v>100</v>
      </c>
      <c r="D202" s="3" t="s">
        <v>3154</v>
      </c>
      <c r="E202" s="3" t="s">
        <v>3154</v>
      </c>
      <c r="F202" s="3" t="s">
        <v>100</v>
      </c>
      <c r="G202" s="3" t="s">
        <v>100</v>
      </c>
    </row>
    <row r="203" spans="1:7" ht="45" customHeight="1" x14ac:dyDescent="0.25">
      <c r="A203" s="3" t="s">
        <v>1310</v>
      </c>
      <c r="B203" s="3" t="s">
        <v>6598</v>
      </c>
      <c r="C203" s="3" t="s">
        <v>100</v>
      </c>
      <c r="D203" s="3" t="s">
        <v>3154</v>
      </c>
      <c r="E203" s="3" t="s">
        <v>3154</v>
      </c>
      <c r="F203" s="3" t="s">
        <v>100</v>
      </c>
      <c r="G203" s="3" t="s">
        <v>100</v>
      </c>
    </row>
    <row r="204" spans="1:7" ht="45" customHeight="1" x14ac:dyDescent="0.25">
      <c r="A204" s="3" t="s">
        <v>1315</v>
      </c>
      <c r="B204" s="3" t="s">
        <v>6599</v>
      </c>
      <c r="C204" s="3" t="s">
        <v>100</v>
      </c>
      <c r="D204" s="3" t="s">
        <v>3154</v>
      </c>
      <c r="E204" s="3" t="s">
        <v>3154</v>
      </c>
      <c r="F204" s="3" t="s">
        <v>100</v>
      </c>
      <c r="G204" s="3" t="s">
        <v>100</v>
      </c>
    </row>
    <row r="205" spans="1:7" ht="45" customHeight="1" x14ac:dyDescent="0.25">
      <c r="A205" s="3" t="s">
        <v>1320</v>
      </c>
      <c r="B205" s="3" t="s">
        <v>6600</v>
      </c>
      <c r="C205" s="3" t="s">
        <v>100</v>
      </c>
      <c r="D205" s="3" t="s">
        <v>3154</v>
      </c>
      <c r="E205" s="3" t="s">
        <v>3154</v>
      </c>
      <c r="F205" s="3" t="s">
        <v>100</v>
      </c>
      <c r="G205" s="3" t="s">
        <v>100</v>
      </c>
    </row>
    <row r="206" spans="1:7" ht="45" customHeight="1" x14ac:dyDescent="0.25">
      <c r="A206" s="3" t="s">
        <v>1324</v>
      </c>
      <c r="B206" s="3" t="s">
        <v>6601</v>
      </c>
      <c r="C206" s="3" t="s">
        <v>100</v>
      </c>
      <c r="D206" s="3" t="s">
        <v>3154</v>
      </c>
      <c r="E206" s="3" t="s">
        <v>3154</v>
      </c>
      <c r="F206" s="3" t="s">
        <v>100</v>
      </c>
      <c r="G206" s="3" t="s">
        <v>100</v>
      </c>
    </row>
    <row r="207" spans="1:7" ht="45" customHeight="1" x14ac:dyDescent="0.25">
      <c r="A207" s="3" t="s">
        <v>1329</v>
      </c>
      <c r="B207" s="3" t="s">
        <v>6602</v>
      </c>
      <c r="C207" s="3" t="s">
        <v>100</v>
      </c>
      <c r="D207" s="3" t="s">
        <v>3154</v>
      </c>
      <c r="E207" s="3" t="s">
        <v>3154</v>
      </c>
      <c r="F207" s="3" t="s">
        <v>100</v>
      </c>
      <c r="G207" s="3" t="s">
        <v>100</v>
      </c>
    </row>
    <row r="208" spans="1:7" ht="45" customHeight="1" x14ac:dyDescent="0.25">
      <c r="A208" s="3" t="s">
        <v>1335</v>
      </c>
      <c r="B208" s="3" t="s">
        <v>6603</v>
      </c>
      <c r="C208" s="3" t="s">
        <v>100</v>
      </c>
      <c r="D208" s="3" t="s">
        <v>3154</v>
      </c>
      <c r="E208" s="3" t="s">
        <v>3154</v>
      </c>
      <c r="F208" s="3" t="s">
        <v>100</v>
      </c>
      <c r="G208" s="3" t="s">
        <v>100</v>
      </c>
    </row>
    <row r="209" spans="1:7" ht="45" customHeight="1" x14ac:dyDescent="0.25">
      <c r="A209" s="3" t="s">
        <v>1340</v>
      </c>
      <c r="B209" s="3" t="s">
        <v>6604</v>
      </c>
      <c r="C209" s="3" t="s">
        <v>100</v>
      </c>
      <c r="D209" s="3" t="s">
        <v>3154</v>
      </c>
      <c r="E209" s="3" t="s">
        <v>3154</v>
      </c>
      <c r="F209" s="3" t="s">
        <v>100</v>
      </c>
      <c r="G209" s="3" t="s">
        <v>100</v>
      </c>
    </row>
    <row r="210" spans="1:7" ht="45" customHeight="1" x14ac:dyDescent="0.25">
      <c r="A210" s="3" t="s">
        <v>1347</v>
      </c>
      <c r="B210" s="3" t="s">
        <v>6605</v>
      </c>
      <c r="C210" s="3" t="s">
        <v>100</v>
      </c>
      <c r="D210" s="3" t="s">
        <v>3154</v>
      </c>
      <c r="E210" s="3" t="s">
        <v>3154</v>
      </c>
      <c r="F210" s="3" t="s">
        <v>100</v>
      </c>
      <c r="G210" s="3" t="s">
        <v>100</v>
      </c>
    </row>
    <row r="211" spans="1:7" ht="45" customHeight="1" x14ac:dyDescent="0.25">
      <c r="A211" s="3" t="s">
        <v>1353</v>
      </c>
      <c r="B211" s="3" t="s">
        <v>6606</v>
      </c>
      <c r="C211" s="3" t="s">
        <v>100</v>
      </c>
      <c r="D211" s="3" t="s">
        <v>3154</v>
      </c>
      <c r="E211" s="3" t="s">
        <v>3154</v>
      </c>
      <c r="F211" s="3" t="s">
        <v>100</v>
      </c>
      <c r="G211" s="3" t="s">
        <v>100</v>
      </c>
    </row>
    <row r="212" spans="1:7" ht="45" customHeight="1" x14ac:dyDescent="0.25">
      <c r="A212" s="3" t="s">
        <v>1358</v>
      </c>
      <c r="B212" s="3" t="s">
        <v>6607</v>
      </c>
      <c r="C212" s="3" t="s">
        <v>100</v>
      </c>
      <c r="D212" s="3" t="s">
        <v>3154</v>
      </c>
      <c r="E212" s="3" t="s">
        <v>3154</v>
      </c>
      <c r="F212" s="3" t="s">
        <v>100</v>
      </c>
      <c r="G212" s="3" t="s">
        <v>100</v>
      </c>
    </row>
    <row r="213" spans="1:7" ht="45" customHeight="1" x14ac:dyDescent="0.25">
      <c r="A213" s="3" t="s">
        <v>1363</v>
      </c>
      <c r="B213" s="3" t="s">
        <v>6608</v>
      </c>
      <c r="C213" s="3" t="s">
        <v>100</v>
      </c>
      <c r="D213" s="3" t="s">
        <v>3154</v>
      </c>
      <c r="E213" s="3" t="s">
        <v>3154</v>
      </c>
      <c r="F213" s="3" t="s">
        <v>100</v>
      </c>
      <c r="G213" s="3" t="s">
        <v>100</v>
      </c>
    </row>
    <row r="214" spans="1:7" ht="45" customHeight="1" x14ac:dyDescent="0.25">
      <c r="A214" s="3" t="s">
        <v>1368</v>
      </c>
      <c r="B214" s="3" t="s">
        <v>6609</v>
      </c>
      <c r="C214" s="3" t="s">
        <v>100</v>
      </c>
      <c r="D214" s="3" t="s">
        <v>3154</v>
      </c>
      <c r="E214" s="3" t="s">
        <v>3154</v>
      </c>
      <c r="F214" s="3" t="s">
        <v>100</v>
      </c>
      <c r="G214" s="3" t="s">
        <v>100</v>
      </c>
    </row>
    <row r="215" spans="1:7" ht="45" customHeight="1" x14ac:dyDescent="0.25">
      <c r="A215" s="3" t="s">
        <v>1372</v>
      </c>
      <c r="B215" s="3" t="s">
        <v>6610</v>
      </c>
      <c r="C215" s="3" t="s">
        <v>100</v>
      </c>
      <c r="D215" s="3" t="s">
        <v>3154</v>
      </c>
      <c r="E215" s="3" t="s">
        <v>3154</v>
      </c>
      <c r="F215" s="3" t="s">
        <v>100</v>
      </c>
      <c r="G215" s="3" t="s">
        <v>100</v>
      </c>
    </row>
    <row r="216" spans="1:7" ht="45" customHeight="1" x14ac:dyDescent="0.25">
      <c r="A216" s="3" t="s">
        <v>1378</v>
      </c>
      <c r="B216" s="3" t="s">
        <v>6611</v>
      </c>
      <c r="C216" s="3" t="s">
        <v>100</v>
      </c>
      <c r="D216" s="3" t="s">
        <v>3154</v>
      </c>
      <c r="E216" s="3" t="s">
        <v>3154</v>
      </c>
      <c r="F216" s="3" t="s">
        <v>100</v>
      </c>
      <c r="G216" s="3" t="s">
        <v>100</v>
      </c>
    </row>
    <row r="217" spans="1:7" ht="45" customHeight="1" x14ac:dyDescent="0.25">
      <c r="A217" s="3" t="s">
        <v>1382</v>
      </c>
      <c r="B217" s="3" t="s">
        <v>6612</v>
      </c>
      <c r="C217" s="3" t="s">
        <v>100</v>
      </c>
      <c r="D217" s="3" t="s">
        <v>3154</v>
      </c>
      <c r="E217" s="3" t="s">
        <v>3154</v>
      </c>
      <c r="F217" s="3" t="s">
        <v>100</v>
      </c>
      <c r="G217" s="3" t="s">
        <v>100</v>
      </c>
    </row>
    <row r="218" spans="1:7" ht="45" customHeight="1" x14ac:dyDescent="0.25">
      <c r="A218" s="3" t="s">
        <v>1385</v>
      </c>
      <c r="B218" s="3" t="s">
        <v>6613</v>
      </c>
      <c r="C218" s="3" t="s">
        <v>100</v>
      </c>
      <c r="D218" s="3" t="s">
        <v>3154</v>
      </c>
      <c r="E218" s="3" t="s">
        <v>3154</v>
      </c>
      <c r="F218" s="3" t="s">
        <v>100</v>
      </c>
      <c r="G218" s="3" t="s">
        <v>100</v>
      </c>
    </row>
    <row r="219" spans="1:7" ht="45" customHeight="1" x14ac:dyDescent="0.25">
      <c r="A219" s="3" t="s">
        <v>1389</v>
      </c>
      <c r="B219" s="3" t="s">
        <v>6614</v>
      </c>
      <c r="C219" s="3" t="s">
        <v>100</v>
      </c>
      <c r="D219" s="3" t="s">
        <v>3154</v>
      </c>
      <c r="E219" s="3" t="s">
        <v>3154</v>
      </c>
      <c r="F219" s="3" t="s">
        <v>100</v>
      </c>
      <c r="G219" s="3" t="s">
        <v>100</v>
      </c>
    </row>
    <row r="220" spans="1:7" ht="45" customHeight="1" x14ac:dyDescent="0.25">
      <c r="A220" s="3" t="s">
        <v>1394</v>
      </c>
      <c r="B220" s="3" t="s">
        <v>6615</v>
      </c>
      <c r="C220" s="3" t="s">
        <v>100</v>
      </c>
      <c r="D220" s="3" t="s">
        <v>3154</v>
      </c>
      <c r="E220" s="3" t="s">
        <v>3154</v>
      </c>
      <c r="F220" s="3" t="s">
        <v>100</v>
      </c>
      <c r="G220" s="3" t="s">
        <v>100</v>
      </c>
    </row>
    <row r="221" spans="1:7" ht="45" customHeight="1" x14ac:dyDescent="0.25">
      <c r="A221" s="3" t="s">
        <v>1400</v>
      </c>
      <c r="B221" s="3" t="s">
        <v>6616</v>
      </c>
      <c r="C221" s="3" t="s">
        <v>100</v>
      </c>
      <c r="D221" s="3" t="s">
        <v>3154</v>
      </c>
      <c r="E221" s="3" t="s">
        <v>3154</v>
      </c>
      <c r="F221" s="3" t="s">
        <v>100</v>
      </c>
      <c r="G221" s="3" t="s">
        <v>100</v>
      </c>
    </row>
    <row r="222" spans="1:7" ht="45" customHeight="1" x14ac:dyDescent="0.25">
      <c r="A222" s="3" t="s">
        <v>1407</v>
      </c>
      <c r="B222" s="3" t="s">
        <v>6617</v>
      </c>
      <c r="C222" s="3" t="s">
        <v>100</v>
      </c>
      <c r="D222" s="3" t="s">
        <v>3154</v>
      </c>
      <c r="E222" s="3" t="s">
        <v>3154</v>
      </c>
      <c r="F222" s="3" t="s">
        <v>100</v>
      </c>
      <c r="G222" s="3" t="s">
        <v>100</v>
      </c>
    </row>
    <row r="223" spans="1:7" ht="45" customHeight="1" x14ac:dyDescent="0.25">
      <c r="A223" s="3" t="s">
        <v>1411</v>
      </c>
      <c r="B223" s="3" t="s">
        <v>6618</v>
      </c>
      <c r="C223" s="3" t="s">
        <v>100</v>
      </c>
      <c r="D223" s="3" t="s">
        <v>3154</v>
      </c>
      <c r="E223" s="3" t="s">
        <v>3154</v>
      </c>
      <c r="F223" s="3" t="s">
        <v>100</v>
      </c>
      <c r="G223" s="3" t="s">
        <v>100</v>
      </c>
    </row>
    <row r="224" spans="1:7" ht="45" customHeight="1" x14ac:dyDescent="0.25">
      <c r="A224" s="3" t="s">
        <v>1413</v>
      </c>
      <c r="B224" s="3" t="s">
        <v>6619</v>
      </c>
      <c r="C224" s="3" t="s">
        <v>100</v>
      </c>
      <c r="D224" s="3" t="s">
        <v>3154</v>
      </c>
      <c r="E224" s="3" t="s">
        <v>3154</v>
      </c>
      <c r="F224" s="3" t="s">
        <v>100</v>
      </c>
      <c r="G224" s="3" t="s">
        <v>100</v>
      </c>
    </row>
    <row r="225" spans="1:7" ht="45" customHeight="1" x14ac:dyDescent="0.25">
      <c r="A225" s="3" t="s">
        <v>1419</v>
      </c>
      <c r="B225" s="3" t="s">
        <v>6620</v>
      </c>
      <c r="C225" s="3" t="s">
        <v>100</v>
      </c>
      <c r="D225" s="3" t="s">
        <v>3154</v>
      </c>
      <c r="E225" s="3" t="s">
        <v>3154</v>
      </c>
      <c r="F225" s="3" t="s">
        <v>100</v>
      </c>
      <c r="G225" s="3" t="s">
        <v>100</v>
      </c>
    </row>
    <row r="226" spans="1:7" ht="45" customHeight="1" x14ac:dyDescent="0.25">
      <c r="A226" s="3" t="s">
        <v>1424</v>
      </c>
      <c r="B226" s="3" t="s">
        <v>6621</v>
      </c>
      <c r="C226" s="3" t="s">
        <v>100</v>
      </c>
      <c r="D226" s="3" t="s">
        <v>3154</v>
      </c>
      <c r="E226" s="3" t="s">
        <v>3154</v>
      </c>
      <c r="F226" s="3" t="s">
        <v>100</v>
      </c>
      <c r="G226" s="3" t="s">
        <v>100</v>
      </c>
    </row>
    <row r="227" spans="1:7" ht="45" customHeight="1" x14ac:dyDescent="0.25">
      <c r="A227" s="3" t="s">
        <v>1431</v>
      </c>
      <c r="B227" s="3" t="s">
        <v>6622</v>
      </c>
      <c r="C227" s="3" t="s">
        <v>100</v>
      </c>
      <c r="D227" s="3" t="s">
        <v>3154</v>
      </c>
      <c r="E227" s="3" t="s">
        <v>3154</v>
      </c>
      <c r="F227" s="3" t="s">
        <v>100</v>
      </c>
      <c r="G227" s="3" t="s">
        <v>100</v>
      </c>
    </row>
    <row r="228" spans="1:7" ht="45" customHeight="1" x14ac:dyDescent="0.25">
      <c r="A228" s="3" t="s">
        <v>1438</v>
      </c>
      <c r="B228" s="3" t="s">
        <v>6623</v>
      </c>
      <c r="C228" s="3" t="s">
        <v>100</v>
      </c>
      <c r="D228" s="3" t="s">
        <v>3154</v>
      </c>
      <c r="E228" s="3" t="s">
        <v>3154</v>
      </c>
      <c r="F228" s="3" t="s">
        <v>100</v>
      </c>
      <c r="G228" s="3" t="s">
        <v>100</v>
      </c>
    </row>
    <row r="229" spans="1:7" ht="45" customHeight="1" x14ac:dyDescent="0.25">
      <c r="A229" s="3" t="s">
        <v>1443</v>
      </c>
      <c r="B229" s="3" t="s">
        <v>6624</v>
      </c>
      <c r="C229" s="3" t="s">
        <v>100</v>
      </c>
      <c r="D229" s="3" t="s">
        <v>3154</v>
      </c>
      <c r="E229" s="3" t="s">
        <v>3154</v>
      </c>
      <c r="F229" s="3" t="s">
        <v>100</v>
      </c>
      <c r="G229" s="3" t="s">
        <v>100</v>
      </c>
    </row>
    <row r="230" spans="1:7" ht="45" customHeight="1" x14ac:dyDescent="0.25">
      <c r="A230" s="3" t="s">
        <v>1448</v>
      </c>
      <c r="B230" s="3" t="s">
        <v>6625</v>
      </c>
      <c r="C230" s="3" t="s">
        <v>100</v>
      </c>
      <c r="D230" s="3" t="s">
        <v>3154</v>
      </c>
      <c r="E230" s="3" t="s">
        <v>3154</v>
      </c>
      <c r="F230" s="3" t="s">
        <v>100</v>
      </c>
      <c r="G230" s="3" t="s">
        <v>100</v>
      </c>
    </row>
    <row r="231" spans="1:7" ht="45" customHeight="1" x14ac:dyDescent="0.25">
      <c r="A231" s="3" t="s">
        <v>1452</v>
      </c>
      <c r="B231" s="3" t="s">
        <v>6626</v>
      </c>
      <c r="C231" s="3" t="s">
        <v>100</v>
      </c>
      <c r="D231" s="3" t="s">
        <v>3154</v>
      </c>
      <c r="E231" s="3" t="s">
        <v>3154</v>
      </c>
      <c r="F231" s="3" t="s">
        <v>100</v>
      </c>
      <c r="G231" s="3" t="s">
        <v>100</v>
      </c>
    </row>
    <row r="232" spans="1:7" ht="45" customHeight="1" x14ac:dyDescent="0.25">
      <c r="A232" s="3" t="s">
        <v>1457</v>
      </c>
      <c r="B232" s="3" t="s">
        <v>6627</v>
      </c>
      <c r="C232" s="3" t="s">
        <v>100</v>
      </c>
      <c r="D232" s="3" t="s">
        <v>3154</v>
      </c>
      <c r="E232" s="3" t="s">
        <v>3154</v>
      </c>
      <c r="F232" s="3" t="s">
        <v>100</v>
      </c>
      <c r="G232" s="3" t="s">
        <v>100</v>
      </c>
    </row>
    <row r="233" spans="1:7" ht="45" customHeight="1" x14ac:dyDescent="0.25">
      <c r="A233" s="3" t="s">
        <v>1463</v>
      </c>
      <c r="B233" s="3" t="s">
        <v>6628</v>
      </c>
      <c r="C233" s="3" t="s">
        <v>100</v>
      </c>
      <c r="D233" s="3" t="s">
        <v>3154</v>
      </c>
      <c r="E233" s="3" t="s">
        <v>3154</v>
      </c>
      <c r="F233" s="3" t="s">
        <v>100</v>
      </c>
      <c r="G233" s="3" t="s">
        <v>100</v>
      </c>
    </row>
    <row r="234" spans="1:7" ht="45" customHeight="1" x14ac:dyDescent="0.25">
      <c r="A234" s="3" t="s">
        <v>1468</v>
      </c>
      <c r="B234" s="3" t="s">
        <v>6629</v>
      </c>
      <c r="C234" s="3" t="s">
        <v>100</v>
      </c>
      <c r="D234" s="3" t="s">
        <v>3154</v>
      </c>
      <c r="E234" s="3" t="s">
        <v>3154</v>
      </c>
      <c r="F234" s="3" t="s">
        <v>100</v>
      </c>
      <c r="G234" s="3" t="s">
        <v>100</v>
      </c>
    </row>
    <row r="235" spans="1:7" ht="45" customHeight="1" x14ac:dyDescent="0.25">
      <c r="A235" s="3" t="s">
        <v>1475</v>
      </c>
      <c r="B235" s="3" t="s">
        <v>6630</v>
      </c>
      <c r="C235" s="3" t="s">
        <v>100</v>
      </c>
      <c r="D235" s="3" t="s">
        <v>3154</v>
      </c>
      <c r="E235" s="3" t="s">
        <v>3154</v>
      </c>
      <c r="F235" s="3" t="s">
        <v>100</v>
      </c>
      <c r="G235" s="3" t="s">
        <v>100</v>
      </c>
    </row>
    <row r="236" spans="1:7" ht="45" customHeight="1" x14ac:dyDescent="0.25">
      <c r="A236" s="3" t="s">
        <v>1481</v>
      </c>
      <c r="B236" s="3" t="s">
        <v>6631</v>
      </c>
      <c r="C236" s="3" t="s">
        <v>100</v>
      </c>
      <c r="D236" s="3" t="s">
        <v>3154</v>
      </c>
      <c r="E236" s="3" t="s">
        <v>3154</v>
      </c>
      <c r="F236" s="3" t="s">
        <v>100</v>
      </c>
      <c r="G236" s="3" t="s">
        <v>100</v>
      </c>
    </row>
    <row r="237" spans="1:7" ht="45" customHeight="1" x14ac:dyDescent="0.25">
      <c r="A237" s="3" t="s">
        <v>1487</v>
      </c>
      <c r="B237" s="3" t="s">
        <v>6632</v>
      </c>
      <c r="C237" s="3" t="s">
        <v>100</v>
      </c>
      <c r="D237" s="3" t="s">
        <v>3154</v>
      </c>
      <c r="E237" s="3" t="s">
        <v>3154</v>
      </c>
      <c r="F237" s="3" t="s">
        <v>100</v>
      </c>
      <c r="G237" s="3" t="s">
        <v>100</v>
      </c>
    </row>
    <row r="238" spans="1:7" ht="45" customHeight="1" x14ac:dyDescent="0.25">
      <c r="A238" s="3" t="s">
        <v>1492</v>
      </c>
      <c r="B238" s="3" t="s">
        <v>6633</v>
      </c>
      <c r="C238" s="3" t="s">
        <v>100</v>
      </c>
      <c r="D238" s="3" t="s">
        <v>3154</v>
      </c>
      <c r="E238" s="3" t="s">
        <v>3154</v>
      </c>
      <c r="F238" s="3" t="s">
        <v>100</v>
      </c>
      <c r="G238" s="3" t="s">
        <v>100</v>
      </c>
    </row>
    <row r="239" spans="1:7" ht="45" customHeight="1" x14ac:dyDescent="0.25">
      <c r="A239" s="3" t="s">
        <v>1498</v>
      </c>
      <c r="B239" s="3" t="s">
        <v>6634</v>
      </c>
      <c r="C239" s="3" t="s">
        <v>100</v>
      </c>
      <c r="D239" s="3" t="s">
        <v>3154</v>
      </c>
      <c r="E239" s="3" t="s">
        <v>3154</v>
      </c>
      <c r="F239" s="3" t="s">
        <v>100</v>
      </c>
      <c r="G239" s="3" t="s">
        <v>100</v>
      </c>
    </row>
    <row r="240" spans="1:7" ht="45" customHeight="1" x14ac:dyDescent="0.25">
      <c r="A240" s="3" t="s">
        <v>1503</v>
      </c>
      <c r="B240" s="3" t="s">
        <v>6635</v>
      </c>
      <c r="C240" s="3" t="s">
        <v>100</v>
      </c>
      <c r="D240" s="3" t="s">
        <v>3154</v>
      </c>
      <c r="E240" s="3" t="s">
        <v>3154</v>
      </c>
      <c r="F240" s="3" t="s">
        <v>100</v>
      </c>
      <c r="G240" s="3" t="s">
        <v>100</v>
      </c>
    </row>
    <row r="241" spans="1:7" ht="45" customHeight="1" x14ac:dyDescent="0.25">
      <c r="A241" s="3" t="s">
        <v>1507</v>
      </c>
      <c r="B241" s="3" t="s">
        <v>6636</v>
      </c>
      <c r="C241" s="3" t="s">
        <v>100</v>
      </c>
      <c r="D241" s="3" t="s">
        <v>3154</v>
      </c>
      <c r="E241" s="3" t="s">
        <v>3154</v>
      </c>
      <c r="F241" s="3" t="s">
        <v>100</v>
      </c>
      <c r="G241" s="3" t="s">
        <v>100</v>
      </c>
    </row>
    <row r="242" spans="1:7" ht="45" customHeight="1" x14ac:dyDescent="0.25">
      <c r="A242" s="3" t="s">
        <v>1513</v>
      </c>
      <c r="B242" s="3" t="s">
        <v>6637</v>
      </c>
      <c r="C242" s="3" t="s">
        <v>100</v>
      </c>
      <c r="D242" s="3" t="s">
        <v>3154</v>
      </c>
      <c r="E242" s="3" t="s">
        <v>3154</v>
      </c>
      <c r="F242" s="3" t="s">
        <v>100</v>
      </c>
      <c r="G242" s="3" t="s">
        <v>100</v>
      </c>
    </row>
    <row r="243" spans="1:7" ht="45" customHeight="1" x14ac:dyDescent="0.25">
      <c r="A243" s="3" t="s">
        <v>1518</v>
      </c>
      <c r="B243" s="3" t="s">
        <v>6638</v>
      </c>
      <c r="C243" s="3" t="s">
        <v>100</v>
      </c>
      <c r="D243" s="3" t="s">
        <v>3154</v>
      </c>
      <c r="E243" s="3" t="s">
        <v>3154</v>
      </c>
      <c r="F243" s="3" t="s">
        <v>100</v>
      </c>
      <c r="G243" s="3" t="s">
        <v>100</v>
      </c>
    </row>
    <row r="244" spans="1:7" ht="45" customHeight="1" x14ac:dyDescent="0.25">
      <c r="A244" s="3" t="s">
        <v>1523</v>
      </c>
      <c r="B244" s="3" t="s">
        <v>6639</v>
      </c>
      <c r="C244" s="3" t="s">
        <v>100</v>
      </c>
      <c r="D244" s="3" t="s">
        <v>3154</v>
      </c>
      <c r="E244" s="3" t="s">
        <v>3154</v>
      </c>
      <c r="F244" s="3" t="s">
        <v>100</v>
      </c>
      <c r="G244" s="3" t="s">
        <v>100</v>
      </c>
    </row>
    <row r="245" spans="1:7" ht="45" customHeight="1" x14ac:dyDescent="0.25">
      <c r="A245" s="3" t="s">
        <v>1527</v>
      </c>
      <c r="B245" s="3" t="s">
        <v>6640</v>
      </c>
      <c r="C245" s="3" t="s">
        <v>100</v>
      </c>
      <c r="D245" s="3" t="s">
        <v>3154</v>
      </c>
      <c r="E245" s="3" t="s">
        <v>3154</v>
      </c>
      <c r="F245" s="3" t="s">
        <v>100</v>
      </c>
      <c r="G245" s="3" t="s">
        <v>100</v>
      </c>
    </row>
    <row r="246" spans="1:7" ht="45" customHeight="1" x14ac:dyDescent="0.25">
      <c r="A246" s="3" t="s">
        <v>1533</v>
      </c>
      <c r="B246" s="3" t="s">
        <v>6641</v>
      </c>
      <c r="C246" s="3" t="s">
        <v>100</v>
      </c>
      <c r="D246" s="3" t="s">
        <v>3154</v>
      </c>
      <c r="E246" s="3" t="s">
        <v>3154</v>
      </c>
      <c r="F246" s="3" t="s">
        <v>100</v>
      </c>
      <c r="G246" s="3" t="s">
        <v>100</v>
      </c>
    </row>
    <row r="247" spans="1:7" ht="45" customHeight="1" x14ac:dyDescent="0.25">
      <c r="A247" s="3" t="s">
        <v>1539</v>
      </c>
      <c r="B247" s="3" t="s">
        <v>6642</v>
      </c>
      <c r="C247" s="3" t="s">
        <v>100</v>
      </c>
      <c r="D247" s="3" t="s">
        <v>3154</v>
      </c>
      <c r="E247" s="3" t="s">
        <v>3154</v>
      </c>
      <c r="F247" s="3" t="s">
        <v>100</v>
      </c>
      <c r="G247" s="3" t="s">
        <v>100</v>
      </c>
    </row>
    <row r="248" spans="1:7" ht="45" customHeight="1" x14ac:dyDescent="0.25">
      <c r="A248" s="3" t="s">
        <v>1543</v>
      </c>
      <c r="B248" s="3" t="s">
        <v>6643</v>
      </c>
      <c r="C248" s="3" t="s">
        <v>100</v>
      </c>
      <c r="D248" s="3" t="s">
        <v>3154</v>
      </c>
      <c r="E248" s="3" t="s">
        <v>3154</v>
      </c>
      <c r="F248" s="3" t="s">
        <v>100</v>
      </c>
      <c r="G248" s="3" t="s">
        <v>100</v>
      </c>
    </row>
    <row r="249" spans="1:7" ht="45" customHeight="1" x14ac:dyDescent="0.25">
      <c r="A249" s="3" t="s">
        <v>1547</v>
      </c>
      <c r="B249" s="3" t="s">
        <v>6644</v>
      </c>
      <c r="C249" s="3" t="s">
        <v>100</v>
      </c>
      <c r="D249" s="3" t="s">
        <v>3154</v>
      </c>
      <c r="E249" s="3" t="s">
        <v>3154</v>
      </c>
      <c r="F249" s="3" t="s">
        <v>100</v>
      </c>
      <c r="G249" s="3" t="s">
        <v>100</v>
      </c>
    </row>
    <row r="250" spans="1:7" ht="45" customHeight="1" x14ac:dyDescent="0.25">
      <c r="A250" s="3" t="s">
        <v>1555</v>
      </c>
      <c r="B250" s="3" t="s">
        <v>6645</v>
      </c>
      <c r="C250" s="3" t="s">
        <v>100</v>
      </c>
      <c r="D250" s="3" t="s">
        <v>3154</v>
      </c>
      <c r="E250" s="3" t="s">
        <v>3154</v>
      </c>
      <c r="F250" s="3" t="s">
        <v>100</v>
      </c>
      <c r="G250" s="3" t="s">
        <v>100</v>
      </c>
    </row>
    <row r="251" spans="1:7" ht="45" customHeight="1" x14ac:dyDescent="0.25">
      <c r="A251" s="3" t="s">
        <v>1558</v>
      </c>
      <c r="B251" s="3" t="s">
        <v>6646</v>
      </c>
      <c r="C251" s="3" t="s">
        <v>100</v>
      </c>
      <c r="D251" s="3" t="s">
        <v>3154</v>
      </c>
      <c r="E251" s="3" t="s">
        <v>3154</v>
      </c>
      <c r="F251" s="3" t="s">
        <v>100</v>
      </c>
      <c r="G251" s="3" t="s">
        <v>100</v>
      </c>
    </row>
    <row r="252" spans="1:7" ht="45" customHeight="1" x14ac:dyDescent="0.25">
      <c r="A252" s="3" t="s">
        <v>1562</v>
      </c>
      <c r="B252" s="3" t="s">
        <v>6647</v>
      </c>
      <c r="C252" s="3" t="s">
        <v>100</v>
      </c>
      <c r="D252" s="3" t="s">
        <v>3154</v>
      </c>
      <c r="E252" s="3" t="s">
        <v>3154</v>
      </c>
      <c r="F252" s="3" t="s">
        <v>100</v>
      </c>
      <c r="G252" s="3" t="s">
        <v>100</v>
      </c>
    </row>
    <row r="253" spans="1:7" ht="45" customHeight="1" x14ac:dyDescent="0.25">
      <c r="A253" s="3" t="s">
        <v>1567</v>
      </c>
      <c r="B253" s="3" t="s">
        <v>6648</v>
      </c>
      <c r="C253" s="3" t="s">
        <v>100</v>
      </c>
      <c r="D253" s="3" t="s">
        <v>3154</v>
      </c>
      <c r="E253" s="3" t="s">
        <v>3154</v>
      </c>
      <c r="F253" s="3" t="s">
        <v>100</v>
      </c>
      <c r="G253" s="3" t="s">
        <v>100</v>
      </c>
    </row>
    <row r="254" spans="1:7" ht="45" customHeight="1" x14ac:dyDescent="0.25">
      <c r="A254" s="3" t="s">
        <v>1570</v>
      </c>
      <c r="B254" s="3" t="s">
        <v>6649</v>
      </c>
      <c r="C254" s="3" t="s">
        <v>100</v>
      </c>
      <c r="D254" s="3" t="s">
        <v>3154</v>
      </c>
      <c r="E254" s="3" t="s">
        <v>3154</v>
      </c>
      <c r="F254" s="3" t="s">
        <v>100</v>
      </c>
      <c r="G254" s="3" t="s">
        <v>100</v>
      </c>
    </row>
    <row r="255" spans="1:7" ht="45" customHeight="1" x14ac:dyDescent="0.25">
      <c r="A255" s="3" t="s">
        <v>1577</v>
      </c>
      <c r="B255" s="3" t="s">
        <v>6650</v>
      </c>
      <c r="C255" s="3" t="s">
        <v>100</v>
      </c>
      <c r="D255" s="3" t="s">
        <v>3154</v>
      </c>
      <c r="E255" s="3" t="s">
        <v>3154</v>
      </c>
      <c r="F255" s="3" t="s">
        <v>100</v>
      </c>
      <c r="G255" s="3" t="s">
        <v>100</v>
      </c>
    </row>
    <row r="256" spans="1:7" ht="45" customHeight="1" x14ac:dyDescent="0.25">
      <c r="A256" s="3" t="s">
        <v>1583</v>
      </c>
      <c r="B256" s="3" t="s">
        <v>6651</v>
      </c>
      <c r="C256" s="3" t="s">
        <v>100</v>
      </c>
      <c r="D256" s="3" t="s">
        <v>3154</v>
      </c>
      <c r="E256" s="3" t="s">
        <v>3154</v>
      </c>
      <c r="F256" s="3" t="s">
        <v>100</v>
      </c>
      <c r="G256" s="3" t="s">
        <v>100</v>
      </c>
    </row>
    <row r="257" spans="1:7" ht="45" customHeight="1" x14ac:dyDescent="0.25">
      <c r="A257" s="3" t="s">
        <v>1589</v>
      </c>
      <c r="B257" s="3" t="s">
        <v>6652</v>
      </c>
      <c r="C257" s="3" t="s">
        <v>100</v>
      </c>
      <c r="D257" s="3" t="s">
        <v>3154</v>
      </c>
      <c r="E257" s="3" t="s">
        <v>3154</v>
      </c>
      <c r="F257" s="3" t="s">
        <v>100</v>
      </c>
      <c r="G257" s="3" t="s">
        <v>100</v>
      </c>
    </row>
    <row r="258" spans="1:7" ht="45" customHeight="1" x14ac:dyDescent="0.25">
      <c r="A258" s="3" t="s">
        <v>1595</v>
      </c>
      <c r="B258" s="3" t="s">
        <v>6653</v>
      </c>
      <c r="C258" s="3" t="s">
        <v>100</v>
      </c>
      <c r="D258" s="3" t="s">
        <v>3154</v>
      </c>
      <c r="E258" s="3" t="s">
        <v>3154</v>
      </c>
      <c r="F258" s="3" t="s">
        <v>100</v>
      </c>
      <c r="G258" s="3" t="s">
        <v>100</v>
      </c>
    </row>
    <row r="259" spans="1:7" ht="45" customHeight="1" x14ac:dyDescent="0.25">
      <c r="A259" s="3" t="s">
        <v>1599</v>
      </c>
      <c r="B259" s="3" t="s">
        <v>6654</v>
      </c>
      <c r="C259" s="3" t="s">
        <v>100</v>
      </c>
      <c r="D259" s="3" t="s">
        <v>3154</v>
      </c>
      <c r="E259" s="3" t="s">
        <v>3154</v>
      </c>
      <c r="F259" s="3" t="s">
        <v>100</v>
      </c>
      <c r="G259" s="3" t="s">
        <v>100</v>
      </c>
    </row>
    <row r="260" spans="1:7" ht="45" customHeight="1" x14ac:dyDescent="0.25">
      <c r="A260" s="3" t="s">
        <v>1605</v>
      </c>
      <c r="B260" s="3" t="s">
        <v>6655</v>
      </c>
      <c r="C260" s="3" t="s">
        <v>100</v>
      </c>
      <c r="D260" s="3" t="s">
        <v>3154</v>
      </c>
      <c r="E260" s="3" t="s">
        <v>3154</v>
      </c>
      <c r="F260" s="3" t="s">
        <v>100</v>
      </c>
      <c r="G260" s="3" t="s">
        <v>100</v>
      </c>
    </row>
    <row r="261" spans="1:7" ht="45" customHeight="1" x14ac:dyDescent="0.25">
      <c r="A261" s="3" t="s">
        <v>1610</v>
      </c>
      <c r="B261" s="3" t="s">
        <v>6656</v>
      </c>
      <c r="C261" s="3" t="s">
        <v>100</v>
      </c>
      <c r="D261" s="3" t="s">
        <v>3154</v>
      </c>
      <c r="E261" s="3" t="s">
        <v>3154</v>
      </c>
      <c r="F261" s="3" t="s">
        <v>100</v>
      </c>
      <c r="G261" s="3" t="s">
        <v>100</v>
      </c>
    </row>
    <row r="262" spans="1:7" ht="45" customHeight="1" x14ac:dyDescent="0.25">
      <c r="A262" s="3" t="s">
        <v>1614</v>
      </c>
      <c r="B262" s="3" t="s">
        <v>6657</v>
      </c>
      <c r="C262" s="3" t="s">
        <v>100</v>
      </c>
      <c r="D262" s="3" t="s">
        <v>3154</v>
      </c>
      <c r="E262" s="3" t="s">
        <v>3154</v>
      </c>
      <c r="F262" s="3" t="s">
        <v>100</v>
      </c>
      <c r="G262" s="3" t="s">
        <v>100</v>
      </c>
    </row>
    <row r="263" spans="1:7" ht="45" customHeight="1" x14ac:dyDescent="0.25">
      <c r="A263" s="3" t="s">
        <v>1618</v>
      </c>
      <c r="B263" s="3" t="s">
        <v>6658</v>
      </c>
      <c r="C263" s="3" t="s">
        <v>100</v>
      </c>
      <c r="D263" s="3" t="s">
        <v>3154</v>
      </c>
      <c r="E263" s="3" t="s">
        <v>3154</v>
      </c>
      <c r="F263" s="3" t="s">
        <v>100</v>
      </c>
      <c r="G263" s="3" t="s">
        <v>100</v>
      </c>
    </row>
    <row r="264" spans="1:7" ht="45" customHeight="1" x14ac:dyDescent="0.25">
      <c r="A264" s="3" t="s">
        <v>1622</v>
      </c>
      <c r="B264" s="3" t="s">
        <v>6659</v>
      </c>
      <c r="C264" s="3" t="s">
        <v>100</v>
      </c>
      <c r="D264" s="3" t="s">
        <v>3154</v>
      </c>
      <c r="E264" s="3" t="s">
        <v>3154</v>
      </c>
      <c r="F264" s="3" t="s">
        <v>100</v>
      </c>
      <c r="G264" s="3" t="s">
        <v>100</v>
      </c>
    </row>
    <row r="265" spans="1:7" ht="45" customHeight="1" x14ac:dyDescent="0.25">
      <c r="A265" s="3" t="s">
        <v>1627</v>
      </c>
      <c r="B265" s="3" t="s">
        <v>6660</v>
      </c>
      <c r="C265" s="3" t="s">
        <v>100</v>
      </c>
      <c r="D265" s="3" t="s">
        <v>3154</v>
      </c>
      <c r="E265" s="3" t="s">
        <v>3154</v>
      </c>
      <c r="F265" s="3" t="s">
        <v>100</v>
      </c>
      <c r="G265" s="3" t="s">
        <v>100</v>
      </c>
    </row>
    <row r="266" spans="1:7" ht="45" customHeight="1" x14ac:dyDescent="0.25">
      <c r="A266" s="3" t="s">
        <v>1633</v>
      </c>
      <c r="B266" s="3" t="s">
        <v>6661</v>
      </c>
      <c r="C266" s="3" t="s">
        <v>100</v>
      </c>
      <c r="D266" s="3" t="s">
        <v>3154</v>
      </c>
      <c r="E266" s="3" t="s">
        <v>3154</v>
      </c>
      <c r="F266" s="3" t="s">
        <v>100</v>
      </c>
      <c r="G266" s="3" t="s">
        <v>100</v>
      </c>
    </row>
    <row r="267" spans="1:7" ht="45" customHeight="1" x14ac:dyDescent="0.25">
      <c r="A267" s="3" t="s">
        <v>1637</v>
      </c>
      <c r="B267" s="3" t="s">
        <v>6662</v>
      </c>
      <c r="C267" s="3" t="s">
        <v>100</v>
      </c>
      <c r="D267" s="3" t="s">
        <v>3154</v>
      </c>
      <c r="E267" s="3" t="s">
        <v>3154</v>
      </c>
      <c r="F267" s="3" t="s">
        <v>100</v>
      </c>
      <c r="G267" s="3" t="s">
        <v>100</v>
      </c>
    </row>
    <row r="268" spans="1:7" ht="45" customHeight="1" x14ac:dyDescent="0.25">
      <c r="A268" s="3" t="s">
        <v>1640</v>
      </c>
      <c r="B268" s="3" t="s">
        <v>6663</v>
      </c>
      <c r="C268" s="3" t="s">
        <v>100</v>
      </c>
      <c r="D268" s="3" t="s">
        <v>3154</v>
      </c>
      <c r="E268" s="3" t="s">
        <v>3154</v>
      </c>
      <c r="F268" s="3" t="s">
        <v>100</v>
      </c>
      <c r="G268" s="3" t="s">
        <v>100</v>
      </c>
    </row>
    <row r="269" spans="1:7" ht="45" customHeight="1" x14ac:dyDescent="0.25">
      <c r="A269" s="3" t="s">
        <v>1645</v>
      </c>
      <c r="B269" s="3" t="s">
        <v>6664</v>
      </c>
      <c r="C269" s="3" t="s">
        <v>100</v>
      </c>
      <c r="D269" s="3" t="s">
        <v>3154</v>
      </c>
      <c r="E269" s="3" t="s">
        <v>3154</v>
      </c>
      <c r="F269" s="3" t="s">
        <v>100</v>
      </c>
      <c r="G269" s="3" t="s">
        <v>100</v>
      </c>
    </row>
    <row r="270" spans="1:7" ht="45" customHeight="1" x14ac:dyDescent="0.25">
      <c r="A270" s="3" t="s">
        <v>1649</v>
      </c>
      <c r="B270" s="3" t="s">
        <v>6665</v>
      </c>
      <c r="C270" s="3" t="s">
        <v>100</v>
      </c>
      <c r="D270" s="3" t="s">
        <v>3154</v>
      </c>
      <c r="E270" s="3" t="s">
        <v>3154</v>
      </c>
      <c r="F270" s="3" t="s">
        <v>100</v>
      </c>
      <c r="G270" s="3" t="s">
        <v>100</v>
      </c>
    </row>
    <row r="271" spans="1:7" ht="45" customHeight="1" x14ac:dyDescent="0.25">
      <c r="A271" s="3" t="s">
        <v>1652</v>
      </c>
      <c r="B271" s="3" t="s">
        <v>6666</v>
      </c>
      <c r="C271" s="3" t="s">
        <v>100</v>
      </c>
      <c r="D271" s="3" t="s">
        <v>3154</v>
      </c>
      <c r="E271" s="3" t="s">
        <v>3154</v>
      </c>
      <c r="F271" s="3" t="s">
        <v>100</v>
      </c>
      <c r="G271" s="3" t="s">
        <v>100</v>
      </c>
    </row>
    <row r="272" spans="1:7" ht="45" customHeight="1" x14ac:dyDescent="0.25">
      <c r="A272" s="3" t="s">
        <v>1655</v>
      </c>
      <c r="B272" s="3" t="s">
        <v>6667</v>
      </c>
      <c r="C272" s="3" t="s">
        <v>100</v>
      </c>
      <c r="D272" s="3" t="s">
        <v>3154</v>
      </c>
      <c r="E272" s="3" t="s">
        <v>3154</v>
      </c>
      <c r="F272" s="3" t="s">
        <v>100</v>
      </c>
      <c r="G272" s="3" t="s">
        <v>100</v>
      </c>
    </row>
    <row r="273" spans="1:7" ht="45" customHeight="1" x14ac:dyDescent="0.25">
      <c r="A273" s="3" t="s">
        <v>1661</v>
      </c>
      <c r="B273" s="3" t="s">
        <v>6668</v>
      </c>
      <c r="C273" s="3" t="s">
        <v>100</v>
      </c>
      <c r="D273" s="3" t="s">
        <v>3154</v>
      </c>
      <c r="E273" s="3" t="s">
        <v>3154</v>
      </c>
      <c r="F273" s="3" t="s">
        <v>100</v>
      </c>
      <c r="G273" s="3" t="s">
        <v>100</v>
      </c>
    </row>
    <row r="274" spans="1:7" ht="45" customHeight="1" x14ac:dyDescent="0.25">
      <c r="A274" s="3" t="s">
        <v>1665</v>
      </c>
      <c r="B274" s="3" t="s">
        <v>6669</v>
      </c>
      <c r="C274" s="3" t="s">
        <v>100</v>
      </c>
      <c r="D274" s="3" t="s">
        <v>3154</v>
      </c>
      <c r="E274" s="3" t="s">
        <v>3154</v>
      </c>
      <c r="F274" s="3" t="s">
        <v>100</v>
      </c>
      <c r="G274" s="3" t="s">
        <v>100</v>
      </c>
    </row>
    <row r="275" spans="1:7" ht="45" customHeight="1" x14ac:dyDescent="0.25">
      <c r="A275" s="3" t="s">
        <v>1668</v>
      </c>
      <c r="B275" s="3" t="s">
        <v>6670</v>
      </c>
      <c r="C275" s="3" t="s">
        <v>100</v>
      </c>
      <c r="D275" s="3" t="s">
        <v>3154</v>
      </c>
      <c r="E275" s="3" t="s">
        <v>3154</v>
      </c>
      <c r="F275" s="3" t="s">
        <v>100</v>
      </c>
      <c r="G275" s="3" t="s">
        <v>100</v>
      </c>
    </row>
    <row r="276" spans="1:7" ht="45" customHeight="1" x14ac:dyDescent="0.25">
      <c r="A276" s="3" t="s">
        <v>1672</v>
      </c>
      <c r="B276" s="3" t="s">
        <v>6671</v>
      </c>
      <c r="C276" s="3" t="s">
        <v>100</v>
      </c>
      <c r="D276" s="3" t="s">
        <v>3154</v>
      </c>
      <c r="E276" s="3" t="s">
        <v>3154</v>
      </c>
      <c r="F276" s="3" t="s">
        <v>100</v>
      </c>
      <c r="G276" s="3" t="s">
        <v>100</v>
      </c>
    </row>
    <row r="277" spans="1:7" ht="45" customHeight="1" x14ac:dyDescent="0.25">
      <c r="A277" s="3" t="s">
        <v>1675</v>
      </c>
      <c r="B277" s="3" t="s">
        <v>6672</v>
      </c>
      <c r="C277" s="3" t="s">
        <v>100</v>
      </c>
      <c r="D277" s="3" t="s">
        <v>3154</v>
      </c>
      <c r="E277" s="3" t="s">
        <v>3154</v>
      </c>
      <c r="F277" s="3" t="s">
        <v>100</v>
      </c>
      <c r="G277" s="3" t="s">
        <v>100</v>
      </c>
    </row>
    <row r="278" spans="1:7" ht="45" customHeight="1" x14ac:dyDescent="0.25">
      <c r="A278" s="3" t="s">
        <v>1681</v>
      </c>
      <c r="B278" s="3" t="s">
        <v>6673</v>
      </c>
      <c r="C278" s="3" t="s">
        <v>100</v>
      </c>
      <c r="D278" s="3" t="s">
        <v>3154</v>
      </c>
      <c r="E278" s="3" t="s">
        <v>3154</v>
      </c>
      <c r="F278" s="3" t="s">
        <v>100</v>
      </c>
      <c r="G278" s="3" t="s">
        <v>100</v>
      </c>
    </row>
    <row r="279" spans="1:7" ht="45" customHeight="1" x14ac:dyDescent="0.25">
      <c r="A279" s="3" t="s">
        <v>1685</v>
      </c>
      <c r="B279" s="3" t="s">
        <v>6674</v>
      </c>
      <c r="C279" s="3" t="s">
        <v>100</v>
      </c>
      <c r="D279" s="3" t="s">
        <v>3154</v>
      </c>
      <c r="E279" s="3" t="s">
        <v>3154</v>
      </c>
      <c r="F279" s="3" t="s">
        <v>100</v>
      </c>
      <c r="G279" s="3" t="s">
        <v>100</v>
      </c>
    </row>
    <row r="280" spans="1:7" ht="45" customHeight="1" x14ac:dyDescent="0.25">
      <c r="A280" s="3" t="s">
        <v>1692</v>
      </c>
      <c r="B280" s="3" t="s">
        <v>6675</v>
      </c>
      <c r="C280" s="3" t="s">
        <v>100</v>
      </c>
      <c r="D280" s="3" t="s">
        <v>3154</v>
      </c>
      <c r="E280" s="3" t="s">
        <v>3154</v>
      </c>
      <c r="F280" s="3" t="s">
        <v>100</v>
      </c>
      <c r="G280" s="3" t="s">
        <v>100</v>
      </c>
    </row>
    <row r="281" spans="1:7" ht="45" customHeight="1" x14ac:dyDescent="0.25">
      <c r="A281" s="3" t="s">
        <v>1698</v>
      </c>
      <c r="B281" s="3" t="s">
        <v>6676</v>
      </c>
      <c r="C281" s="3" t="s">
        <v>100</v>
      </c>
      <c r="D281" s="3" t="s">
        <v>3154</v>
      </c>
      <c r="E281" s="3" t="s">
        <v>3154</v>
      </c>
      <c r="F281" s="3" t="s">
        <v>100</v>
      </c>
      <c r="G281" s="3" t="s">
        <v>100</v>
      </c>
    </row>
    <row r="282" spans="1:7" ht="45" customHeight="1" x14ac:dyDescent="0.25">
      <c r="A282" s="3" t="s">
        <v>1703</v>
      </c>
      <c r="B282" s="3" t="s">
        <v>6677</v>
      </c>
      <c r="C282" s="3" t="s">
        <v>100</v>
      </c>
      <c r="D282" s="3" t="s">
        <v>3154</v>
      </c>
      <c r="E282" s="3" t="s">
        <v>3154</v>
      </c>
      <c r="F282" s="3" t="s">
        <v>100</v>
      </c>
      <c r="G282" s="3" t="s">
        <v>100</v>
      </c>
    </row>
    <row r="283" spans="1:7" ht="45" customHeight="1" x14ac:dyDescent="0.25">
      <c r="A283" s="3" t="s">
        <v>1708</v>
      </c>
      <c r="B283" s="3" t="s">
        <v>6678</v>
      </c>
      <c r="C283" s="3" t="s">
        <v>100</v>
      </c>
      <c r="D283" s="3" t="s">
        <v>3154</v>
      </c>
      <c r="E283" s="3" t="s">
        <v>3154</v>
      </c>
      <c r="F283" s="3" t="s">
        <v>100</v>
      </c>
      <c r="G283" s="3" t="s">
        <v>100</v>
      </c>
    </row>
    <row r="284" spans="1:7" ht="45" customHeight="1" x14ac:dyDescent="0.25">
      <c r="A284" s="3" t="s">
        <v>1715</v>
      </c>
      <c r="B284" s="3" t="s">
        <v>6679</v>
      </c>
      <c r="C284" s="3" t="s">
        <v>100</v>
      </c>
      <c r="D284" s="3" t="s">
        <v>3154</v>
      </c>
      <c r="E284" s="3" t="s">
        <v>3154</v>
      </c>
      <c r="F284" s="3" t="s">
        <v>100</v>
      </c>
      <c r="G284" s="3" t="s">
        <v>100</v>
      </c>
    </row>
    <row r="285" spans="1:7" ht="45" customHeight="1" x14ac:dyDescent="0.25">
      <c r="A285" s="3" t="s">
        <v>1721</v>
      </c>
      <c r="B285" s="3" t="s">
        <v>6680</v>
      </c>
      <c r="C285" s="3" t="s">
        <v>100</v>
      </c>
      <c r="D285" s="3" t="s">
        <v>3154</v>
      </c>
      <c r="E285" s="3" t="s">
        <v>3154</v>
      </c>
      <c r="F285" s="3" t="s">
        <v>100</v>
      </c>
      <c r="G285" s="3" t="s">
        <v>100</v>
      </c>
    </row>
    <row r="286" spans="1:7" ht="45" customHeight="1" x14ac:dyDescent="0.25">
      <c r="A286" s="3" t="s">
        <v>1728</v>
      </c>
      <c r="B286" s="3" t="s">
        <v>6681</v>
      </c>
      <c r="C286" s="3" t="s">
        <v>100</v>
      </c>
      <c r="D286" s="3" t="s">
        <v>3154</v>
      </c>
      <c r="E286" s="3" t="s">
        <v>3154</v>
      </c>
      <c r="F286" s="3" t="s">
        <v>100</v>
      </c>
      <c r="G286" s="3" t="s">
        <v>100</v>
      </c>
    </row>
    <row r="287" spans="1:7" ht="45" customHeight="1" x14ac:dyDescent="0.25">
      <c r="A287" s="3" t="s">
        <v>1734</v>
      </c>
      <c r="B287" s="3" t="s">
        <v>6682</v>
      </c>
      <c r="C287" s="3" t="s">
        <v>100</v>
      </c>
      <c r="D287" s="3" t="s">
        <v>3154</v>
      </c>
      <c r="E287" s="3" t="s">
        <v>3154</v>
      </c>
      <c r="F287" s="3" t="s">
        <v>100</v>
      </c>
      <c r="G287" s="3" t="s">
        <v>100</v>
      </c>
    </row>
    <row r="288" spans="1:7" ht="45" customHeight="1" x14ac:dyDescent="0.25">
      <c r="A288" s="3" t="s">
        <v>1739</v>
      </c>
      <c r="B288" s="3" t="s">
        <v>6683</v>
      </c>
      <c r="C288" s="3" t="s">
        <v>100</v>
      </c>
      <c r="D288" s="3" t="s">
        <v>3154</v>
      </c>
      <c r="E288" s="3" t="s">
        <v>3154</v>
      </c>
      <c r="F288" s="3" t="s">
        <v>100</v>
      </c>
      <c r="G288" s="3" t="s">
        <v>100</v>
      </c>
    </row>
    <row r="289" spans="1:7" ht="45" customHeight="1" x14ac:dyDescent="0.25">
      <c r="A289" s="3" t="s">
        <v>1744</v>
      </c>
      <c r="B289" s="3" t="s">
        <v>6684</v>
      </c>
      <c r="C289" s="3" t="s">
        <v>100</v>
      </c>
      <c r="D289" s="3" t="s">
        <v>3154</v>
      </c>
      <c r="E289" s="3" t="s">
        <v>3154</v>
      </c>
      <c r="F289" s="3" t="s">
        <v>100</v>
      </c>
      <c r="G289" s="3" t="s">
        <v>100</v>
      </c>
    </row>
    <row r="290" spans="1:7" ht="45" customHeight="1" x14ac:dyDescent="0.25">
      <c r="A290" s="3" t="s">
        <v>1750</v>
      </c>
      <c r="B290" s="3" t="s">
        <v>6685</v>
      </c>
      <c r="C290" s="3" t="s">
        <v>100</v>
      </c>
      <c r="D290" s="3" t="s">
        <v>3154</v>
      </c>
      <c r="E290" s="3" t="s">
        <v>3154</v>
      </c>
      <c r="F290" s="3" t="s">
        <v>100</v>
      </c>
      <c r="G290" s="3" t="s">
        <v>100</v>
      </c>
    </row>
    <row r="291" spans="1:7" ht="45" customHeight="1" x14ac:dyDescent="0.25">
      <c r="A291" s="3" t="s">
        <v>1757</v>
      </c>
      <c r="B291" s="3" t="s">
        <v>6686</v>
      </c>
      <c r="C291" s="3" t="s">
        <v>100</v>
      </c>
      <c r="D291" s="3" t="s">
        <v>3154</v>
      </c>
      <c r="E291" s="3" t="s">
        <v>3154</v>
      </c>
      <c r="F291" s="3" t="s">
        <v>100</v>
      </c>
      <c r="G291" s="3" t="s">
        <v>100</v>
      </c>
    </row>
    <row r="292" spans="1:7" ht="45" customHeight="1" x14ac:dyDescent="0.25">
      <c r="A292" s="3" t="s">
        <v>1761</v>
      </c>
      <c r="B292" s="3" t="s">
        <v>6687</v>
      </c>
      <c r="C292" s="3" t="s">
        <v>100</v>
      </c>
      <c r="D292" s="3" t="s">
        <v>3154</v>
      </c>
      <c r="E292" s="3" t="s">
        <v>3154</v>
      </c>
      <c r="F292" s="3" t="s">
        <v>100</v>
      </c>
      <c r="G292" s="3" t="s">
        <v>100</v>
      </c>
    </row>
    <row r="293" spans="1:7" ht="45" customHeight="1" x14ac:dyDescent="0.25">
      <c r="A293" s="3" t="s">
        <v>1766</v>
      </c>
      <c r="B293" s="3" t="s">
        <v>6688</v>
      </c>
      <c r="C293" s="3" t="s">
        <v>100</v>
      </c>
      <c r="D293" s="3" t="s">
        <v>3154</v>
      </c>
      <c r="E293" s="3" t="s">
        <v>3154</v>
      </c>
      <c r="F293" s="3" t="s">
        <v>100</v>
      </c>
      <c r="G293" s="3" t="s">
        <v>100</v>
      </c>
    </row>
    <row r="294" spans="1:7" ht="45" customHeight="1" x14ac:dyDescent="0.25">
      <c r="A294" s="3" t="s">
        <v>1769</v>
      </c>
      <c r="B294" s="3" t="s">
        <v>6689</v>
      </c>
      <c r="C294" s="3" t="s">
        <v>100</v>
      </c>
      <c r="D294" s="3" t="s">
        <v>3154</v>
      </c>
      <c r="E294" s="3" t="s">
        <v>3154</v>
      </c>
      <c r="F294" s="3" t="s">
        <v>100</v>
      </c>
      <c r="G294" s="3" t="s">
        <v>100</v>
      </c>
    </row>
    <row r="295" spans="1:7" ht="45" customHeight="1" x14ac:dyDescent="0.25">
      <c r="A295" s="3" t="s">
        <v>1774</v>
      </c>
      <c r="B295" s="3" t="s">
        <v>6690</v>
      </c>
      <c r="C295" s="3" t="s">
        <v>100</v>
      </c>
      <c r="D295" s="3" t="s">
        <v>3154</v>
      </c>
      <c r="E295" s="3" t="s">
        <v>3154</v>
      </c>
      <c r="F295" s="3" t="s">
        <v>100</v>
      </c>
      <c r="G295" s="3" t="s">
        <v>100</v>
      </c>
    </row>
    <row r="296" spans="1:7" ht="45" customHeight="1" x14ac:dyDescent="0.25">
      <c r="A296" s="3" t="s">
        <v>1780</v>
      </c>
      <c r="B296" s="3" t="s">
        <v>6691</v>
      </c>
      <c r="C296" s="3" t="s">
        <v>100</v>
      </c>
      <c r="D296" s="3" t="s">
        <v>3154</v>
      </c>
      <c r="E296" s="3" t="s">
        <v>3154</v>
      </c>
      <c r="F296" s="3" t="s">
        <v>100</v>
      </c>
      <c r="G296" s="3" t="s">
        <v>100</v>
      </c>
    </row>
    <row r="297" spans="1:7" ht="45" customHeight="1" x14ac:dyDescent="0.25">
      <c r="A297" s="3" t="s">
        <v>1786</v>
      </c>
      <c r="B297" s="3" t="s">
        <v>6692</v>
      </c>
      <c r="C297" s="3" t="s">
        <v>100</v>
      </c>
      <c r="D297" s="3" t="s">
        <v>3154</v>
      </c>
      <c r="E297" s="3" t="s">
        <v>3154</v>
      </c>
      <c r="F297" s="3" t="s">
        <v>100</v>
      </c>
      <c r="G297" s="3" t="s">
        <v>100</v>
      </c>
    </row>
    <row r="298" spans="1:7" ht="45" customHeight="1" x14ac:dyDescent="0.25">
      <c r="A298" s="3" t="s">
        <v>1789</v>
      </c>
      <c r="B298" s="3" t="s">
        <v>6693</v>
      </c>
      <c r="C298" s="3" t="s">
        <v>100</v>
      </c>
      <c r="D298" s="3" t="s">
        <v>3154</v>
      </c>
      <c r="E298" s="3" t="s">
        <v>3154</v>
      </c>
      <c r="F298" s="3" t="s">
        <v>100</v>
      </c>
      <c r="G298" s="3" t="s">
        <v>100</v>
      </c>
    </row>
    <row r="299" spans="1:7" ht="45" customHeight="1" x14ac:dyDescent="0.25">
      <c r="A299" s="3" t="s">
        <v>1793</v>
      </c>
      <c r="B299" s="3" t="s">
        <v>6694</v>
      </c>
      <c r="C299" s="3" t="s">
        <v>100</v>
      </c>
      <c r="D299" s="3" t="s">
        <v>3154</v>
      </c>
      <c r="E299" s="3" t="s">
        <v>3154</v>
      </c>
      <c r="F299" s="3" t="s">
        <v>100</v>
      </c>
      <c r="G299" s="3" t="s">
        <v>100</v>
      </c>
    </row>
    <row r="300" spans="1:7" ht="45" customHeight="1" x14ac:dyDescent="0.25">
      <c r="A300" s="3" t="s">
        <v>1798</v>
      </c>
      <c r="B300" s="3" t="s">
        <v>6695</v>
      </c>
      <c r="C300" s="3" t="s">
        <v>100</v>
      </c>
      <c r="D300" s="3" t="s">
        <v>3154</v>
      </c>
      <c r="E300" s="3" t="s">
        <v>3154</v>
      </c>
      <c r="F300" s="3" t="s">
        <v>100</v>
      </c>
      <c r="G300" s="3" t="s">
        <v>100</v>
      </c>
    </row>
    <row r="301" spans="1:7" ht="45" customHeight="1" x14ac:dyDescent="0.25">
      <c r="A301" s="3" t="s">
        <v>1803</v>
      </c>
      <c r="B301" s="3" t="s">
        <v>6696</v>
      </c>
      <c r="C301" s="3" t="s">
        <v>100</v>
      </c>
      <c r="D301" s="3" t="s">
        <v>3154</v>
      </c>
      <c r="E301" s="3" t="s">
        <v>3154</v>
      </c>
      <c r="F301" s="3" t="s">
        <v>100</v>
      </c>
      <c r="G301" s="3" t="s">
        <v>100</v>
      </c>
    </row>
    <row r="302" spans="1:7" ht="45" customHeight="1" x14ac:dyDescent="0.25">
      <c r="A302" s="3" t="s">
        <v>1805</v>
      </c>
      <c r="B302" s="3" t="s">
        <v>6697</v>
      </c>
      <c r="C302" s="3" t="s">
        <v>100</v>
      </c>
      <c r="D302" s="3" t="s">
        <v>3154</v>
      </c>
      <c r="E302" s="3" t="s">
        <v>3154</v>
      </c>
      <c r="F302" s="3" t="s">
        <v>100</v>
      </c>
      <c r="G302" s="3" t="s">
        <v>100</v>
      </c>
    </row>
    <row r="303" spans="1:7" ht="45" customHeight="1" x14ac:dyDescent="0.25">
      <c r="A303" s="3" t="s">
        <v>1810</v>
      </c>
      <c r="B303" s="3" t="s">
        <v>6698</v>
      </c>
      <c r="C303" s="3" t="s">
        <v>100</v>
      </c>
      <c r="D303" s="3" t="s">
        <v>3154</v>
      </c>
      <c r="E303" s="3" t="s">
        <v>3154</v>
      </c>
      <c r="F303" s="3" t="s">
        <v>100</v>
      </c>
      <c r="G303" s="3" t="s">
        <v>100</v>
      </c>
    </row>
    <row r="304" spans="1:7" ht="45" customHeight="1" x14ac:dyDescent="0.25">
      <c r="A304" s="3" t="s">
        <v>1816</v>
      </c>
      <c r="B304" s="3" t="s">
        <v>6699</v>
      </c>
      <c r="C304" s="3" t="s">
        <v>100</v>
      </c>
      <c r="D304" s="3" t="s">
        <v>3154</v>
      </c>
      <c r="E304" s="3" t="s">
        <v>3154</v>
      </c>
      <c r="F304" s="3" t="s">
        <v>100</v>
      </c>
      <c r="G304" s="3" t="s">
        <v>100</v>
      </c>
    </row>
    <row r="305" spans="1:7" ht="45" customHeight="1" x14ac:dyDescent="0.25">
      <c r="A305" s="3" t="s">
        <v>1822</v>
      </c>
      <c r="B305" s="3" t="s">
        <v>6700</v>
      </c>
      <c r="C305" s="3" t="s">
        <v>100</v>
      </c>
      <c r="D305" s="3" t="s">
        <v>3154</v>
      </c>
      <c r="E305" s="3" t="s">
        <v>3154</v>
      </c>
      <c r="F305" s="3" t="s">
        <v>100</v>
      </c>
      <c r="G305" s="3" t="s">
        <v>100</v>
      </c>
    </row>
    <row r="306" spans="1:7" ht="45" customHeight="1" x14ac:dyDescent="0.25">
      <c r="A306" s="3" t="s">
        <v>1827</v>
      </c>
      <c r="B306" s="3" t="s">
        <v>6701</v>
      </c>
      <c r="C306" s="3" t="s">
        <v>100</v>
      </c>
      <c r="D306" s="3" t="s">
        <v>3154</v>
      </c>
      <c r="E306" s="3" t="s">
        <v>3154</v>
      </c>
      <c r="F306" s="3" t="s">
        <v>100</v>
      </c>
      <c r="G306" s="3" t="s">
        <v>100</v>
      </c>
    </row>
    <row r="307" spans="1:7" ht="45" customHeight="1" x14ac:dyDescent="0.25">
      <c r="A307" s="3" t="s">
        <v>1835</v>
      </c>
      <c r="B307" s="3" t="s">
        <v>6702</v>
      </c>
      <c r="C307" s="3" t="s">
        <v>100</v>
      </c>
      <c r="D307" s="3" t="s">
        <v>3154</v>
      </c>
      <c r="E307" s="3" t="s">
        <v>3154</v>
      </c>
      <c r="F307" s="3" t="s">
        <v>100</v>
      </c>
      <c r="G307" s="3" t="s">
        <v>100</v>
      </c>
    </row>
    <row r="308" spans="1:7" ht="45" customHeight="1" x14ac:dyDescent="0.25">
      <c r="A308" s="3" t="s">
        <v>1839</v>
      </c>
      <c r="B308" s="3" t="s">
        <v>6703</v>
      </c>
      <c r="C308" s="3" t="s">
        <v>100</v>
      </c>
      <c r="D308" s="3" t="s">
        <v>3154</v>
      </c>
      <c r="E308" s="3" t="s">
        <v>3154</v>
      </c>
      <c r="F308" s="3" t="s">
        <v>100</v>
      </c>
      <c r="G308" s="3" t="s">
        <v>100</v>
      </c>
    </row>
    <row r="309" spans="1:7" ht="45" customHeight="1" x14ac:dyDescent="0.25">
      <c r="A309" s="3" t="s">
        <v>1845</v>
      </c>
      <c r="B309" s="3" t="s">
        <v>6704</v>
      </c>
      <c r="C309" s="3" t="s">
        <v>100</v>
      </c>
      <c r="D309" s="3" t="s">
        <v>3154</v>
      </c>
      <c r="E309" s="3" t="s">
        <v>3154</v>
      </c>
      <c r="F309" s="3" t="s">
        <v>100</v>
      </c>
      <c r="G309" s="3" t="s">
        <v>100</v>
      </c>
    </row>
    <row r="310" spans="1:7" ht="45" customHeight="1" x14ac:dyDescent="0.25">
      <c r="A310" s="3" t="s">
        <v>1849</v>
      </c>
      <c r="B310" s="3" t="s">
        <v>6705</v>
      </c>
      <c r="C310" s="3" t="s">
        <v>100</v>
      </c>
      <c r="D310" s="3" t="s">
        <v>3154</v>
      </c>
      <c r="E310" s="3" t="s">
        <v>3154</v>
      </c>
      <c r="F310" s="3" t="s">
        <v>100</v>
      </c>
      <c r="G310" s="3" t="s">
        <v>100</v>
      </c>
    </row>
    <row r="311" spans="1:7" ht="45" customHeight="1" x14ac:dyDescent="0.25">
      <c r="A311" s="3" t="s">
        <v>1853</v>
      </c>
      <c r="B311" s="3" t="s">
        <v>6706</v>
      </c>
      <c r="C311" s="3" t="s">
        <v>100</v>
      </c>
      <c r="D311" s="3" t="s">
        <v>3154</v>
      </c>
      <c r="E311" s="3" t="s">
        <v>3154</v>
      </c>
      <c r="F311" s="3" t="s">
        <v>100</v>
      </c>
      <c r="G311" s="3" t="s">
        <v>100</v>
      </c>
    </row>
    <row r="312" spans="1:7" ht="45" customHeight="1" x14ac:dyDescent="0.25">
      <c r="A312" s="3" t="s">
        <v>1858</v>
      </c>
      <c r="B312" s="3" t="s">
        <v>6707</v>
      </c>
      <c r="C312" s="3" t="s">
        <v>100</v>
      </c>
      <c r="D312" s="3" t="s">
        <v>3154</v>
      </c>
      <c r="E312" s="3" t="s">
        <v>3154</v>
      </c>
      <c r="F312" s="3" t="s">
        <v>100</v>
      </c>
      <c r="G312" s="3" t="s">
        <v>100</v>
      </c>
    </row>
    <row r="313" spans="1:7" ht="45" customHeight="1" x14ac:dyDescent="0.25">
      <c r="A313" s="3" t="s">
        <v>1863</v>
      </c>
      <c r="B313" s="3" t="s">
        <v>6708</v>
      </c>
      <c r="C313" s="3" t="s">
        <v>100</v>
      </c>
      <c r="D313" s="3" t="s">
        <v>3154</v>
      </c>
      <c r="E313" s="3" t="s">
        <v>3154</v>
      </c>
      <c r="F313" s="3" t="s">
        <v>100</v>
      </c>
      <c r="G313" s="3" t="s">
        <v>100</v>
      </c>
    </row>
    <row r="314" spans="1:7" ht="45" customHeight="1" x14ac:dyDescent="0.25">
      <c r="A314" s="3" t="s">
        <v>1868</v>
      </c>
      <c r="B314" s="3" t="s">
        <v>6709</v>
      </c>
      <c r="C314" s="3" t="s">
        <v>100</v>
      </c>
      <c r="D314" s="3" t="s">
        <v>3154</v>
      </c>
      <c r="E314" s="3" t="s">
        <v>3154</v>
      </c>
      <c r="F314" s="3" t="s">
        <v>100</v>
      </c>
      <c r="G314" s="3" t="s">
        <v>100</v>
      </c>
    </row>
    <row r="315" spans="1:7" ht="45" customHeight="1" x14ac:dyDescent="0.25">
      <c r="A315" s="3" t="s">
        <v>1871</v>
      </c>
      <c r="B315" s="3" t="s">
        <v>6710</v>
      </c>
      <c r="C315" s="3" t="s">
        <v>100</v>
      </c>
      <c r="D315" s="3" t="s">
        <v>3154</v>
      </c>
      <c r="E315" s="3" t="s">
        <v>3154</v>
      </c>
      <c r="F315" s="3" t="s">
        <v>100</v>
      </c>
      <c r="G315" s="3" t="s">
        <v>100</v>
      </c>
    </row>
    <row r="316" spans="1:7" ht="45" customHeight="1" x14ac:dyDescent="0.25">
      <c r="A316" s="3" t="s">
        <v>1874</v>
      </c>
      <c r="B316" s="3" t="s">
        <v>6711</v>
      </c>
      <c r="C316" s="3" t="s">
        <v>100</v>
      </c>
      <c r="D316" s="3" t="s">
        <v>3154</v>
      </c>
      <c r="E316" s="3" t="s">
        <v>3154</v>
      </c>
      <c r="F316" s="3" t="s">
        <v>100</v>
      </c>
      <c r="G316" s="3" t="s">
        <v>100</v>
      </c>
    </row>
    <row r="317" spans="1:7" ht="45" customHeight="1" x14ac:dyDescent="0.25">
      <c r="A317" s="3" t="s">
        <v>1877</v>
      </c>
      <c r="B317" s="3" t="s">
        <v>6712</v>
      </c>
      <c r="C317" s="3" t="s">
        <v>100</v>
      </c>
      <c r="D317" s="3" t="s">
        <v>3154</v>
      </c>
      <c r="E317" s="3" t="s">
        <v>3154</v>
      </c>
      <c r="F317" s="3" t="s">
        <v>100</v>
      </c>
      <c r="G317" s="3" t="s">
        <v>100</v>
      </c>
    </row>
    <row r="318" spans="1:7" ht="45" customHeight="1" x14ac:dyDescent="0.25">
      <c r="A318" s="3" t="s">
        <v>1883</v>
      </c>
      <c r="B318" s="3" t="s">
        <v>6713</v>
      </c>
      <c r="C318" s="3" t="s">
        <v>100</v>
      </c>
      <c r="D318" s="3" t="s">
        <v>3154</v>
      </c>
      <c r="E318" s="3" t="s">
        <v>3154</v>
      </c>
      <c r="F318" s="3" t="s">
        <v>100</v>
      </c>
      <c r="G318" s="3" t="s">
        <v>100</v>
      </c>
    </row>
    <row r="319" spans="1:7" ht="45" customHeight="1" x14ac:dyDescent="0.25">
      <c r="A319" s="3" t="s">
        <v>1890</v>
      </c>
      <c r="B319" s="3" t="s">
        <v>6714</v>
      </c>
      <c r="C319" s="3" t="s">
        <v>100</v>
      </c>
      <c r="D319" s="3" t="s">
        <v>3154</v>
      </c>
      <c r="E319" s="3" t="s">
        <v>3154</v>
      </c>
      <c r="F319" s="3" t="s">
        <v>100</v>
      </c>
      <c r="G319" s="3" t="s">
        <v>100</v>
      </c>
    </row>
    <row r="320" spans="1:7" ht="45" customHeight="1" x14ac:dyDescent="0.25">
      <c r="A320" s="3" t="s">
        <v>1894</v>
      </c>
      <c r="B320" s="3" t="s">
        <v>6715</v>
      </c>
      <c r="C320" s="3" t="s">
        <v>100</v>
      </c>
      <c r="D320" s="3" t="s">
        <v>3154</v>
      </c>
      <c r="E320" s="3" t="s">
        <v>3154</v>
      </c>
      <c r="F320" s="3" t="s">
        <v>100</v>
      </c>
      <c r="G320" s="3" t="s">
        <v>100</v>
      </c>
    </row>
    <row r="321" spans="1:7" ht="45" customHeight="1" x14ac:dyDescent="0.25">
      <c r="A321" s="3" t="s">
        <v>1896</v>
      </c>
      <c r="B321" s="3" t="s">
        <v>6716</v>
      </c>
      <c r="C321" s="3" t="s">
        <v>100</v>
      </c>
      <c r="D321" s="3" t="s">
        <v>3154</v>
      </c>
      <c r="E321" s="3" t="s">
        <v>3154</v>
      </c>
      <c r="F321" s="3" t="s">
        <v>100</v>
      </c>
      <c r="G321" s="3" t="s">
        <v>100</v>
      </c>
    </row>
    <row r="322" spans="1:7" ht="45" customHeight="1" x14ac:dyDescent="0.25">
      <c r="A322" s="3" t="s">
        <v>1899</v>
      </c>
      <c r="B322" s="3" t="s">
        <v>6717</v>
      </c>
      <c r="C322" s="3" t="s">
        <v>100</v>
      </c>
      <c r="D322" s="3" t="s">
        <v>3154</v>
      </c>
      <c r="E322" s="3" t="s">
        <v>3154</v>
      </c>
      <c r="F322" s="3" t="s">
        <v>100</v>
      </c>
      <c r="G322" s="3" t="s">
        <v>100</v>
      </c>
    </row>
    <row r="323" spans="1:7" ht="45" customHeight="1" x14ac:dyDescent="0.25">
      <c r="A323" s="3" t="s">
        <v>1904</v>
      </c>
      <c r="B323" s="3" t="s">
        <v>6718</v>
      </c>
      <c r="C323" s="3" t="s">
        <v>100</v>
      </c>
      <c r="D323" s="3" t="s">
        <v>3154</v>
      </c>
      <c r="E323" s="3" t="s">
        <v>3154</v>
      </c>
      <c r="F323" s="3" t="s">
        <v>100</v>
      </c>
      <c r="G323" s="3" t="s">
        <v>100</v>
      </c>
    </row>
    <row r="324" spans="1:7" ht="45" customHeight="1" x14ac:dyDescent="0.25">
      <c r="A324" s="3" t="s">
        <v>1910</v>
      </c>
      <c r="B324" s="3" t="s">
        <v>6719</v>
      </c>
      <c r="C324" s="3" t="s">
        <v>100</v>
      </c>
      <c r="D324" s="3" t="s">
        <v>3154</v>
      </c>
      <c r="E324" s="3" t="s">
        <v>3154</v>
      </c>
      <c r="F324" s="3" t="s">
        <v>100</v>
      </c>
      <c r="G324" s="3" t="s">
        <v>100</v>
      </c>
    </row>
    <row r="325" spans="1:7" ht="45" customHeight="1" x14ac:dyDescent="0.25">
      <c r="A325" s="3" t="s">
        <v>1915</v>
      </c>
      <c r="B325" s="3" t="s">
        <v>6720</v>
      </c>
      <c r="C325" s="3" t="s">
        <v>100</v>
      </c>
      <c r="D325" s="3" t="s">
        <v>3154</v>
      </c>
      <c r="E325" s="3" t="s">
        <v>3154</v>
      </c>
      <c r="F325" s="3" t="s">
        <v>100</v>
      </c>
      <c r="G325" s="3" t="s">
        <v>100</v>
      </c>
    </row>
    <row r="326" spans="1:7" ht="45" customHeight="1" x14ac:dyDescent="0.25">
      <c r="A326" s="3" t="s">
        <v>1918</v>
      </c>
      <c r="B326" s="3" t="s">
        <v>6721</v>
      </c>
      <c r="C326" s="3" t="s">
        <v>100</v>
      </c>
      <c r="D326" s="3" t="s">
        <v>3154</v>
      </c>
      <c r="E326" s="3" t="s">
        <v>3154</v>
      </c>
      <c r="F326" s="3" t="s">
        <v>100</v>
      </c>
      <c r="G326" s="3" t="s">
        <v>100</v>
      </c>
    </row>
    <row r="327" spans="1:7" ht="45" customHeight="1" x14ac:dyDescent="0.25">
      <c r="A327" s="3" t="s">
        <v>1925</v>
      </c>
      <c r="B327" s="3" t="s">
        <v>6722</v>
      </c>
      <c r="C327" s="3" t="s">
        <v>100</v>
      </c>
      <c r="D327" s="3" t="s">
        <v>3154</v>
      </c>
      <c r="E327" s="3" t="s">
        <v>3154</v>
      </c>
      <c r="F327" s="3" t="s">
        <v>100</v>
      </c>
      <c r="G327" s="3" t="s">
        <v>100</v>
      </c>
    </row>
    <row r="328" spans="1:7" ht="45" customHeight="1" x14ac:dyDescent="0.25">
      <c r="A328" s="3" t="s">
        <v>1928</v>
      </c>
      <c r="B328" s="3" t="s">
        <v>6723</v>
      </c>
      <c r="C328" s="3" t="s">
        <v>100</v>
      </c>
      <c r="D328" s="3" t="s">
        <v>3154</v>
      </c>
      <c r="E328" s="3" t="s">
        <v>3154</v>
      </c>
      <c r="F328" s="3" t="s">
        <v>100</v>
      </c>
      <c r="G328" s="3" t="s">
        <v>100</v>
      </c>
    </row>
    <row r="329" spans="1:7" ht="45" customHeight="1" x14ac:dyDescent="0.25">
      <c r="A329" s="3" t="s">
        <v>1933</v>
      </c>
      <c r="B329" s="3" t="s">
        <v>6724</v>
      </c>
      <c r="C329" s="3" t="s">
        <v>100</v>
      </c>
      <c r="D329" s="3" t="s">
        <v>3154</v>
      </c>
      <c r="E329" s="3" t="s">
        <v>3154</v>
      </c>
      <c r="F329" s="3" t="s">
        <v>100</v>
      </c>
      <c r="G329" s="3" t="s">
        <v>100</v>
      </c>
    </row>
    <row r="330" spans="1:7" ht="45" customHeight="1" x14ac:dyDescent="0.25">
      <c r="A330" s="3" t="s">
        <v>1939</v>
      </c>
      <c r="B330" s="3" t="s">
        <v>6725</v>
      </c>
      <c r="C330" s="3" t="s">
        <v>100</v>
      </c>
      <c r="D330" s="3" t="s">
        <v>3154</v>
      </c>
      <c r="E330" s="3" t="s">
        <v>3154</v>
      </c>
      <c r="F330" s="3" t="s">
        <v>100</v>
      </c>
      <c r="G330" s="3" t="s">
        <v>100</v>
      </c>
    </row>
    <row r="331" spans="1:7" ht="45" customHeight="1" x14ac:dyDescent="0.25">
      <c r="A331" s="3" t="s">
        <v>1944</v>
      </c>
      <c r="B331" s="3" t="s">
        <v>6726</v>
      </c>
      <c r="C331" s="3" t="s">
        <v>100</v>
      </c>
      <c r="D331" s="3" t="s">
        <v>3154</v>
      </c>
      <c r="E331" s="3" t="s">
        <v>3154</v>
      </c>
      <c r="F331" s="3" t="s">
        <v>100</v>
      </c>
      <c r="G331" s="3" t="s">
        <v>100</v>
      </c>
    </row>
    <row r="332" spans="1:7" ht="45" customHeight="1" x14ac:dyDescent="0.25">
      <c r="A332" s="3" t="s">
        <v>1947</v>
      </c>
      <c r="B332" s="3" t="s">
        <v>6727</v>
      </c>
      <c r="C332" s="3" t="s">
        <v>100</v>
      </c>
      <c r="D332" s="3" t="s">
        <v>3154</v>
      </c>
      <c r="E332" s="3" t="s">
        <v>3154</v>
      </c>
      <c r="F332" s="3" t="s">
        <v>100</v>
      </c>
      <c r="G332" s="3" t="s">
        <v>100</v>
      </c>
    </row>
    <row r="333" spans="1:7" ht="45" customHeight="1" x14ac:dyDescent="0.25">
      <c r="A333" s="3" t="s">
        <v>1951</v>
      </c>
      <c r="B333" s="3" t="s">
        <v>6728</v>
      </c>
      <c r="C333" s="3" t="s">
        <v>100</v>
      </c>
      <c r="D333" s="3" t="s">
        <v>3154</v>
      </c>
      <c r="E333" s="3" t="s">
        <v>3154</v>
      </c>
      <c r="F333" s="3" t="s">
        <v>100</v>
      </c>
      <c r="G333" s="3" t="s">
        <v>100</v>
      </c>
    </row>
    <row r="334" spans="1:7" ht="45" customHeight="1" x14ac:dyDescent="0.25">
      <c r="A334" s="3" t="s">
        <v>1956</v>
      </c>
      <c r="B334" s="3" t="s">
        <v>6729</v>
      </c>
      <c r="C334" s="3" t="s">
        <v>100</v>
      </c>
      <c r="D334" s="3" t="s">
        <v>3154</v>
      </c>
      <c r="E334" s="3" t="s">
        <v>3154</v>
      </c>
      <c r="F334" s="3" t="s">
        <v>100</v>
      </c>
      <c r="G334" s="3" t="s">
        <v>100</v>
      </c>
    </row>
    <row r="335" spans="1:7" ht="45" customHeight="1" x14ac:dyDescent="0.25">
      <c r="A335" s="3" t="s">
        <v>1962</v>
      </c>
      <c r="B335" s="3" t="s">
        <v>6730</v>
      </c>
      <c r="C335" s="3" t="s">
        <v>100</v>
      </c>
      <c r="D335" s="3" t="s">
        <v>3154</v>
      </c>
      <c r="E335" s="3" t="s">
        <v>3154</v>
      </c>
      <c r="F335" s="3" t="s">
        <v>100</v>
      </c>
      <c r="G335" s="3" t="s">
        <v>100</v>
      </c>
    </row>
    <row r="336" spans="1:7" ht="45" customHeight="1" x14ac:dyDescent="0.25">
      <c r="A336" s="3" t="s">
        <v>1967</v>
      </c>
      <c r="B336" s="3" t="s">
        <v>6731</v>
      </c>
      <c r="C336" s="3" t="s">
        <v>100</v>
      </c>
      <c r="D336" s="3" t="s">
        <v>3154</v>
      </c>
      <c r="E336" s="3" t="s">
        <v>3154</v>
      </c>
      <c r="F336" s="3" t="s">
        <v>100</v>
      </c>
      <c r="G336" s="3" t="s">
        <v>100</v>
      </c>
    </row>
    <row r="337" spans="1:7" ht="45" customHeight="1" x14ac:dyDescent="0.25">
      <c r="A337" s="3" t="s">
        <v>1971</v>
      </c>
      <c r="B337" s="3" t="s">
        <v>6732</v>
      </c>
      <c r="C337" s="3" t="s">
        <v>100</v>
      </c>
      <c r="D337" s="3" t="s">
        <v>3154</v>
      </c>
      <c r="E337" s="3" t="s">
        <v>3154</v>
      </c>
      <c r="F337" s="3" t="s">
        <v>100</v>
      </c>
      <c r="G337" s="3" t="s">
        <v>100</v>
      </c>
    </row>
    <row r="338" spans="1:7" ht="45" customHeight="1" x14ac:dyDescent="0.25">
      <c r="A338" s="3" t="s">
        <v>1975</v>
      </c>
      <c r="B338" s="3" t="s">
        <v>6733</v>
      </c>
      <c r="C338" s="3" t="s">
        <v>100</v>
      </c>
      <c r="D338" s="3" t="s">
        <v>3154</v>
      </c>
      <c r="E338" s="3" t="s">
        <v>3154</v>
      </c>
      <c r="F338" s="3" t="s">
        <v>100</v>
      </c>
      <c r="G338" s="3" t="s">
        <v>100</v>
      </c>
    </row>
    <row r="339" spans="1:7" ht="45" customHeight="1" x14ac:dyDescent="0.25">
      <c r="A339" s="3" t="s">
        <v>1976</v>
      </c>
      <c r="B339" s="3" t="s">
        <v>6734</v>
      </c>
      <c r="C339" s="3" t="s">
        <v>100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6735</v>
      </c>
      <c r="C340" s="3" t="s">
        <v>100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6736</v>
      </c>
      <c r="C341" s="3" t="s">
        <v>100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6737</v>
      </c>
      <c r="C342" s="3" t="s">
        <v>100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6738</v>
      </c>
      <c r="C343" s="3" t="s">
        <v>100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6739</v>
      </c>
      <c r="C344" s="3" t="s">
        <v>100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6740</v>
      </c>
      <c r="C345" s="3" t="s">
        <v>100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6741</v>
      </c>
      <c r="C346" s="3" t="s">
        <v>100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6742</v>
      </c>
      <c r="C347" s="3" t="s">
        <v>100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6743</v>
      </c>
      <c r="C348" s="3" t="s">
        <v>100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6744</v>
      </c>
      <c r="C349" s="3" t="s">
        <v>100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6745</v>
      </c>
      <c r="C350" s="3" t="s">
        <v>100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6746</v>
      </c>
      <c r="C351" s="3" t="s">
        <v>100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6747</v>
      </c>
      <c r="C352" s="3" t="s">
        <v>100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6748</v>
      </c>
      <c r="C353" s="3" t="s">
        <v>100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6749</v>
      </c>
      <c r="C354" s="3" t="s">
        <v>100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6750</v>
      </c>
      <c r="C355" s="3" t="s">
        <v>100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6751</v>
      </c>
      <c r="C356" s="3" t="s">
        <v>100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6752</v>
      </c>
      <c r="C357" s="3" t="s">
        <v>100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6753</v>
      </c>
      <c r="C358" s="3" t="s">
        <v>100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6754</v>
      </c>
      <c r="C359" s="3" t="s">
        <v>100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6755</v>
      </c>
      <c r="C360" s="3" t="s">
        <v>100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6756</v>
      </c>
      <c r="C361" s="3" t="s">
        <v>100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6757</v>
      </c>
      <c r="C362" s="3" t="s">
        <v>100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6758</v>
      </c>
      <c r="C363" s="3" t="s">
        <v>100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6759</v>
      </c>
      <c r="C364" s="3" t="s">
        <v>100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6760</v>
      </c>
      <c r="C365" s="3" t="s">
        <v>100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6761</v>
      </c>
      <c r="C366" s="3" t="s">
        <v>100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6762</v>
      </c>
      <c r="C367" s="3" t="s">
        <v>100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6763</v>
      </c>
      <c r="C368" s="3" t="s">
        <v>100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6764</v>
      </c>
      <c r="C369" s="3" t="s">
        <v>100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6765</v>
      </c>
      <c r="C370" s="3" t="s">
        <v>100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6766</v>
      </c>
      <c r="C371" s="3" t="s">
        <v>100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6767</v>
      </c>
      <c r="C372" s="3" t="s">
        <v>100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6768</v>
      </c>
      <c r="C373" s="3" t="s">
        <v>100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6769</v>
      </c>
      <c r="C374" s="3" t="s">
        <v>100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6770</v>
      </c>
      <c r="C375" s="3" t="s">
        <v>100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6771</v>
      </c>
      <c r="C376" s="3" t="s">
        <v>100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6772</v>
      </c>
      <c r="C377" s="3" t="s">
        <v>100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6773</v>
      </c>
      <c r="C378" s="3" t="s">
        <v>100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6774</v>
      </c>
      <c r="C379" s="3" t="s">
        <v>100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6775</v>
      </c>
      <c r="C380" s="3" t="s">
        <v>100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6776</v>
      </c>
      <c r="C381" s="3" t="s">
        <v>100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6777</v>
      </c>
      <c r="C382" s="3" t="s">
        <v>100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6778</v>
      </c>
      <c r="C383" s="3" t="s">
        <v>100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6779</v>
      </c>
      <c r="C384" s="3" t="s">
        <v>100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6780</v>
      </c>
      <c r="C385" s="3" t="s">
        <v>100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6781</v>
      </c>
      <c r="C386" s="3" t="s">
        <v>100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6782</v>
      </c>
      <c r="C387" s="3" t="s">
        <v>100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6783</v>
      </c>
      <c r="C388" s="3" t="s">
        <v>100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6784</v>
      </c>
      <c r="C389" s="3" t="s">
        <v>100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6785</v>
      </c>
      <c r="C390" s="3" t="s">
        <v>100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6786</v>
      </c>
      <c r="C391" s="3" t="s">
        <v>100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6787</v>
      </c>
      <c r="C392" s="3" t="s">
        <v>100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6788</v>
      </c>
      <c r="C393" s="3" t="s">
        <v>100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6789</v>
      </c>
      <c r="C394" s="3" t="s">
        <v>100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6790</v>
      </c>
      <c r="C395" s="3" t="s">
        <v>100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6791</v>
      </c>
      <c r="C396" s="3" t="s">
        <v>100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6792</v>
      </c>
      <c r="C397" s="3" t="s">
        <v>100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6793</v>
      </c>
      <c r="C398" s="3" t="s">
        <v>100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6794</v>
      </c>
      <c r="C399" s="3" t="s">
        <v>100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6795</v>
      </c>
      <c r="C400" s="3" t="s">
        <v>100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6796</v>
      </c>
      <c r="C401" s="3" t="s">
        <v>100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6797</v>
      </c>
      <c r="C402" s="3" t="s">
        <v>100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6798</v>
      </c>
      <c r="C403" s="3" t="s">
        <v>100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6799</v>
      </c>
      <c r="C404" s="3" t="s">
        <v>100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6800</v>
      </c>
      <c r="C405" s="3" t="s">
        <v>100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6801</v>
      </c>
      <c r="C406" s="3" t="s">
        <v>100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6802</v>
      </c>
      <c r="C407" s="3" t="s">
        <v>100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6803</v>
      </c>
      <c r="C408" s="3" t="s">
        <v>100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6804</v>
      </c>
      <c r="C409" s="3" t="s">
        <v>100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6805</v>
      </c>
      <c r="C410" s="3" t="s">
        <v>100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6806</v>
      </c>
      <c r="C411" s="3" t="s">
        <v>100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6807</v>
      </c>
      <c r="C412" s="3" t="s">
        <v>100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6808</v>
      </c>
      <c r="C413" s="3" t="s">
        <v>100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6809</v>
      </c>
      <c r="C414" s="3" t="s">
        <v>100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6810</v>
      </c>
      <c r="C415" s="3" t="s">
        <v>100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6811</v>
      </c>
      <c r="C416" s="3" t="s">
        <v>100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6812</v>
      </c>
      <c r="C417" s="3" t="s">
        <v>100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6813</v>
      </c>
      <c r="C418" s="3" t="s">
        <v>100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6814</v>
      </c>
      <c r="C419" s="3" t="s">
        <v>100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6815</v>
      </c>
      <c r="C420" s="3" t="s">
        <v>100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6816</v>
      </c>
      <c r="C421" s="3" t="s">
        <v>100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6817</v>
      </c>
      <c r="C422" s="3" t="s">
        <v>100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6818</v>
      </c>
      <c r="C423" s="3" t="s">
        <v>100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6819</v>
      </c>
      <c r="C424" s="3" t="s">
        <v>100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6820</v>
      </c>
      <c r="C425" s="3" t="s">
        <v>100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6821</v>
      </c>
      <c r="C426" s="3" t="s">
        <v>100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6822</v>
      </c>
      <c r="C427" s="3" t="s">
        <v>100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6823</v>
      </c>
      <c r="C428" s="3" t="s">
        <v>100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6824</v>
      </c>
      <c r="C429" s="3" t="s">
        <v>100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6825</v>
      </c>
      <c r="C430" s="3" t="s">
        <v>100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6826</v>
      </c>
      <c r="C431" s="3" t="s">
        <v>100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6827</v>
      </c>
      <c r="C432" s="3" t="s">
        <v>100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6828</v>
      </c>
      <c r="C433" s="3" t="s">
        <v>100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6829</v>
      </c>
      <c r="C434" s="3" t="s">
        <v>100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6830</v>
      </c>
      <c r="C435" s="3" t="s">
        <v>100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6831</v>
      </c>
      <c r="C436" s="3" t="s">
        <v>100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6832</v>
      </c>
      <c r="C437" s="3" t="s">
        <v>100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6833</v>
      </c>
      <c r="C438" s="3" t="s">
        <v>100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6834</v>
      </c>
      <c r="C439" s="3" t="s">
        <v>100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6835</v>
      </c>
      <c r="C440" s="3" t="s">
        <v>100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6836</v>
      </c>
      <c r="C441" s="3" t="s">
        <v>100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6837</v>
      </c>
      <c r="C442" s="3" t="s">
        <v>100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6838</v>
      </c>
      <c r="C443" s="3" t="s">
        <v>100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6839</v>
      </c>
      <c r="C444" s="3" t="s">
        <v>100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6840</v>
      </c>
      <c r="C445" s="3" t="s">
        <v>100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6841</v>
      </c>
      <c r="C446" s="3" t="s">
        <v>100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6842</v>
      </c>
      <c r="C447" s="3" t="s">
        <v>100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6843</v>
      </c>
      <c r="C448" s="3" t="s">
        <v>100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6844</v>
      </c>
      <c r="C449" s="3" t="s">
        <v>100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6845</v>
      </c>
      <c r="C450" s="3" t="s">
        <v>100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6846</v>
      </c>
      <c r="C451" s="3" t="s">
        <v>100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6847</v>
      </c>
      <c r="C452" s="3" t="s">
        <v>100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6848</v>
      </c>
      <c r="C453" s="3" t="s">
        <v>100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6849</v>
      </c>
      <c r="C454" s="3" t="s">
        <v>100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6850</v>
      </c>
      <c r="C455" s="3" t="s">
        <v>100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6851</v>
      </c>
      <c r="C456" s="3" t="s">
        <v>100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6852</v>
      </c>
      <c r="C457" s="3" t="s">
        <v>100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6853</v>
      </c>
      <c r="C458" s="3" t="s">
        <v>100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6854</v>
      </c>
      <c r="C459" s="3" t="s">
        <v>100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6855</v>
      </c>
      <c r="C460" s="3" t="s">
        <v>100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6856</v>
      </c>
      <c r="C461" s="3" t="s">
        <v>100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6857</v>
      </c>
      <c r="C462" s="3" t="s">
        <v>100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6858</v>
      </c>
      <c r="C463" s="3" t="s">
        <v>100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6859</v>
      </c>
      <c r="C464" s="3" t="s">
        <v>100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6860</v>
      </c>
      <c r="C465" s="3" t="s">
        <v>100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6861</v>
      </c>
      <c r="C466" s="3" t="s">
        <v>100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6862</v>
      </c>
      <c r="C467" s="3" t="s">
        <v>100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6863</v>
      </c>
      <c r="C468" s="3" t="s">
        <v>100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6864</v>
      </c>
      <c r="C469" s="3" t="s">
        <v>100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6865</v>
      </c>
      <c r="C470" s="3" t="s">
        <v>100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6866</v>
      </c>
      <c r="C471" s="3" t="s">
        <v>100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6867</v>
      </c>
      <c r="C472" s="3" t="s">
        <v>100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6868</v>
      </c>
      <c r="C473" s="3" t="s">
        <v>100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6869</v>
      </c>
      <c r="C474" s="3" t="s">
        <v>100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6870</v>
      </c>
      <c r="C475" s="3" t="s">
        <v>100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6871</v>
      </c>
      <c r="C476" s="3" t="s">
        <v>100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6872</v>
      </c>
      <c r="C477" s="3" t="s">
        <v>100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6873</v>
      </c>
      <c r="C478" s="3" t="s">
        <v>100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6874</v>
      </c>
      <c r="C479" s="3" t="s">
        <v>100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6875</v>
      </c>
      <c r="C480" s="3" t="s">
        <v>100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6876</v>
      </c>
      <c r="C481" s="3" t="s">
        <v>100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6877</v>
      </c>
      <c r="C482" s="3" t="s">
        <v>100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6878</v>
      </c>
      <c r="C483" s="3" t="s">
        <v>100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6879</v>
      </c>
      <c r="C484" s="3" t="s">
        <v>100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6880</v>
      </c>
      <c r="C485" s="3" t="s">
        <v>100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6881</v>
      </c>
      <c r="C486" s="3" t="s">
        <v>100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6882</v>
      </c>
      <c r="C487" s="3" t="s">
        <v>100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6883</v>
      </c>
      <c r="C488" s="3" t="s">
        <v>100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6884</v>
      </c>
      <c r="C489" s="3" t="s">
        <v>100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6885</v>
      </c>
      <c r="C490" s="3" t="s">
        <v>100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6886</v>
      </c>
      <c r="C491" s="3" t="s">
        <v>100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6887</v>
      </c>
      <c r="C492" s="3" t="s">
        <v>100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6888</v>
      </c>
      <c r="C493" s="3" t="s">
        <v>100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6889</v>
      </c>
      <c r="C494" s="3" t="s">
        <v>100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6890</v>
      </c>
      <c r="C495" s="3" t="s">
        <v>100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6891</v>
      </c>
      <c r="C496" s="3" t="s">
        <v>100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6892</v>
      </c>
      <c r="C497" s="3" t="s">
        <v>100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6893</v>
      </c>
      <c r="C498" s="3" t="s">
        <v>100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6894</v>
      </c>
      <c r="C499" s="3" t="s">
        <v>100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6895</v>
      </c>
      <c r="C500" s="3" t="s">
        <v>100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6896</v>
      </c>
      <c r="C501" s="3" t="s">
        <v>100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6897</v>
      </c>
      <c r="C502" s="3" t="s">
        <v>100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6898</v>
      </c>
      <c r="C503" s="3" t="s">
        <v>100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6899</v>
      </c>
      <c r="C504" s="3" t="s">
        <v>100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6900</v>
      </c>
      <c r="C505" s="3" t="s">
        <v>100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6901</v>
      </c>
      <c r="C506" s="3" t="s">
        <v>100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6902</v>
      </c>
      <c r="C507" s="3" t="s">
        <v>100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6903</v>
      </c>
      <c r="C508" s="3" t="s">
        <v>100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6904</v>
      </c>
      <c r="C509" s="3" t="s">
        <v>100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6905</v>
      </c>
      <c r="C510" s="3" t="s">
        <v>100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6906</v>
      </c>
      <c r="C511" s="3" t="s">
        <v>100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6907</v>
      </c>
      <c r="C512" s="3" t="s">
        <v>100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6908</v>
      </c>
      <c r="C513" s="3" t="s">
        <v>100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6909</v>
      </c>
      <c r="C514" s="3" t="s">
        <v>100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6910</v>
      </c>
      <c r="C515" s="3" t="s">
        <v>100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6911</v>
      </c>
      <c r="C516" s="3" t="s">
        <v>100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6912</v>
      </c>
      <c r="C517" s="3" t="s">
        <v>100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6913</v>
      </c>
      <c r="C518" s="3" t="s">
        <v>100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6914</v>
      </c>
      <c r="C519" s="3" t="s">
        <v>100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6915</v>
      </c>
      <c r="C520" s="3" t="s">
        <v>100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6916</v>
      </c>
      <c r="C521" s="3" t="s">
        <v>100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6917</v>
      </c>
      <c r="C522" s="3" t="s">
        <v>100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6918</v>
      </c>
      <c r="C523" s="3" t="s">
        <v>100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6919</v>
      </c>
      <c r="C524" s="3" t="s">
        <v>100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6920</v>
      </c>
      <c r="C525" s="3" t="s">
        <v>100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6921</v>
      </c>
      <c r="C526" s="3" t="s">
        <v>100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6922</v>
      </c>
      <c r="C527" s="3" t="s">
        <v>100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6923</v>
      </c>
      <c r="C528" s="3" t="s">
        <v>100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6924</v>
      </c>
      <c r="C529" s="3" t="s">
        <v>100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6925</v>
      </c>
      <c r="C530" s="3" t="s">
        <v>100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6926</v>
      </c>
      <c r="C531" s="3" t="s">
        <v>100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6927</v>
      </c>
      <c r="C532" s="3" t="s">
        <v>100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6928</v>
      </c>
      <c r="C533" s="3" t="s">
        <v>100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6929</v>
      </c>
      <c r="C534" s="3" t="s">
        <v>100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6930</v>
      </c>
      <c r="C535" s="3" t="s">
        <v>100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6931</v>
      </c>
      <c r="C536" s="3" t="s">
        <v>100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6932</v>
      </c>
      <c r="C537" s="3" t="s">
        <v>100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6933</v>
      </c>
      <c r="C538" s="3" t="s">
        <v>100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6934</v>
      </c>
      <c r="C539" s="3" t="s">
        <v>100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6935</v>
      </c>
      <c r="C540" s="3" t="s">
        <v>100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6936</v>
      </c>
      <c r="C541" s="3" t="s">
        <v>100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6937</v>
      </c>
      <c r="C542" s="3" t="s">
        <v>100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6938</v>
      </c>
      <c r="C543" s="3" t="s">
        <v>100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6939</v>
      </c>
      <c r="C544" s="3" t="s">
        <v>100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6940</v>
      </c>
      <c r="C545" s="3" t="s">
        <v>100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6941</v>
      </c>
      <c r="C546" s="3" t="s">
        <v>100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6942</v>
      </c>
      <c r="C547" s="3" t="s">
        <v>100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6943</v>
      </c>
      <c r="C548" s="3" t="s">
        <v>100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6944</v>
      </c>
      <c r="C549" s="3" t="s">
        <v>100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6945</v>
      </c>
      <c r="C550" s="3" t="s">
        <v>100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6946</v>
      </c>
      <c r="C551" s="3" t="s">
        <v>100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6947</v>
      </c>
      <c r="C552" s="3" t="s">
        <v>100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6948</v>
      </c>
      <c r="C553" s="3" t="s">
        <v>100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6949</v>
      </c>
      <c r="C554" s="3" t="s">
        <v>100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6950</v>
      </c>
      <c r="C555" s="3" t="s">
        <v>100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6951</v>
      </c>
      <c r="C556" s="3" t="s">
        <v>100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6952</v>
      </c>
      <c r="C557" s="3" t="s">
        <v>100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6953</v>
      </c>
      <c r="C558" s="3" t="s">
        <v>100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6954</v>
      </c>
      <c r="C559" s="3" t="s">
        <v>100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6955</v>
      </c>
      <c r="C560" s="3" t="s">
        <v>100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6956</v>
      </c>
      <c r="C561" s="3" t="s">
        <v>100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6957</v>
      </c>
      <c r="C562" s="3" t="s">
        <v>100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6958</v>
      </c>
      <c r="C563" s="3" t="s">
        <v>100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6959</v>
      </c>
      <c r="C564" s="3" t="s">
        <v>100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6960</v>
      </c>
      <c r="C565" s="3" t="s">
        <v>100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6961</v>
      </c>
      <c r="C566" s="3" t="s">
        <v>100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6962</v>
      </c>
      <c r="C567" s="3" t="s">
        <v>100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6963</v>
      </c>
      <c r="C568" s="3" t="s">
        <v>100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6964</v>
      </c>
      <c r="C569" s="3" t="s">
        <v>100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6965</v>
      </c>
      <c r="C570" s="3" t="s">
        <v>100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6966</v>
      </c>
      <c r="C571" s="3" t="s">
        <v>100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6967</v>
      </c>
      <c r="C572" s="3" t="s">
        <v>100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6968</v>
      </c>
      <c r="C573" s="3" t="s">
        <v>100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6969</v>
      </c>
      <c r="C574" s="3" t="s">
        <v>100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6970</v>
      </c>
      <c r="C575" s="3" t="s">
        <v>100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6971</v>
      </c>
      <c r="C576" s="3" t="s">
        <v>100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6972</v>
      </c>
      <c r="C577" s="3" t="s">
        <v>100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6973</v>
      </c>
      <c r="C578" s="3" t="s">
        <v>100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6974</v>
      </c>
      <c r="C579" s="3" t="s">
        <v>100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6975</v>
      </c>
      <c r="C580" s="3" t="s">
        <v>100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6976</v>
      </c>
      <c r="C581" s="3" t="s">
        <v>100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6977</v>
      </c>
      <c r="C582" s="3" t="s">
        <v>100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6978</v>
      </c>
      <c r="C583" s="3" t="s">
        <v>100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6979</v>
      </c>
      <c r="C584" s="3" t="s">
        <v>100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6980</v>
      </c>
      <c r="C585" s="3" t="s">
        <v>100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6981</v>
      </c>
      <c r="C586" s="3" t="s">
        <v>100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6982</v>
      </c>
      <c r="C587" s="3" t="s">
        <v>100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6983</v>
      </c>
      <c r="C588" s="3" t="s">
        <v>100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6984</v>
      </c>
      <c r="C589" s="3" t="s">
        <v>100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6985</v>
      </c>
      <c r="C590" s="3" t="s">
        <v>100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6986</v>
      </c>
      <c r="C591" s="3" t="s">
        <v>100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6987</v>
      </c>
      <c r="C592" s="3" t="s">
        <v>100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6988</v>
      </c>
      <c r="C593" s="3" t="s">
        <v>100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6989</v>
      </c>
      <c r="C594" s="3" t="s">
        <v>100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6990</v>
      </c>
      <c r="C595" s="3" t="s">
        <v>100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6991</v>
      </c>
      <c r="C596" s="3" t="s">
        <v>100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6992</v>
      </c>
      <c r="C597" s="3" t="s">
        <v>100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6993</v>
      </c>
      <c r="C598" s="3" t="s">
        <v>100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6994</v>
      </c>
      <c r="C599" s="3" t="s">
        <v>100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6995</v>
      </c>
      <c r="C600" s="3" t="s">
        <v>100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6996</v>
      </c>
      <c r="C601" s="3" t="s">
        <v>100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6997</v>
      </c>
      <c r="C602" s="3" t="s">
        <v>100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6998</v>
      </c>
      <c r="C603" s="3" t="s">
        <v>100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6999</v>
      </c>
      <c r="C604" s="3" t="s">
        <v>100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7000</v>
      </c>
      <c r="C605" s="3" t="s">
        <v>100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7001</v>
      </c>
      <c r="C606" s="3" t="s">
        <v>100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7002</v>
      </c>
      <c r="C607" s="3" t="s">
        <v>100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7003</v>
      </c>
      <c r="C608" s="3" t="s">
        <v>100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7004</v>
      </c>
      <c r="C609" s="3" t="s">
        <v>100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7005</v>
      </c>
      <c r="C610" s="3" t="s">
        <v>100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7006</v>
      </c>
      <c r="C611" s="3" t="s">
        <v>100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7007</v>
      </c>
      <c r="C612" s="3" t="s">
        <v>100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7008</v>
      </c>
      <c r="C613" s="3" t="s">
        <v>100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7009</v>
      </c>
      <c r="C614" s="3" t="s">
        <v>100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7010</v>
      </c>
      <c r="C615" s="3" t="s">
        <v>100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7011</v>
      </c>
      <c r="C616" s="3" t="s">
        <v>100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7012</v>
      </c>
      <c r="C617" s="3" t="s">
        <v>100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7013</v>
      </c>
      <c r="C618" s="3" t="s">
        <v>100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7014</v>
      </c>
      <c r="C619" s="3" t="s">
        <v>100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7015</v>
      </c>
      <c r="C620" s="3" t="s">
        <v>100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7016</v>
      </c>
      <c r="C621" s="3" t="s">
        <v>100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7017</v>
      </c>
      <c r="C622" s="3" t="s">
        <v>100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7018</v>
      </c>
      <c r="C623" s="3" t="s">
        <v>100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7019</v>
      </c>
      <c r="C624" s="3" t="s">
        <v>100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7020</v>
      </c>
      <c r="C625" s="3" t="s">
        <v>100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7021</v>
      </c>
      <c r="C626" s="3" t="s">
        <v>100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7022</v>
      </c>
      <c r="C627" s="3" t="s">
        <v>100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7023</v>
      </c>
      <c r="C628" s="3" t="s">
        <v>100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7024</v>
      </c>
      <c r="C629" s="3" t="s">
        <v>100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7025</v>
      </c>
      <c r="C630" s="3" t="s">
        <v>100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7026</v>
      </c>
      <c r="C631" s="3" t="s">
        <v>100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7027</v>
      </c>
      <c r="C632" s="3" t="s">
        <v>100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7028</v>
      </c>
      <c r="C633" s="3" t="s">
        <v>100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7029</v>
      </c>
      <c r="C634" s="3" t="s">
        <v>100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7030</v>
      </c>
      <c r="C635" s="3" t="s">
        <v>100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7031</v>
      </c>
      <c r="C636" s="3" t="s">
        <v>100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7032</v>
      </c>
      <c r="C637" s="3" t="s">
        <v>100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7033</v>
      </c>
      <c r="C638" s="3" t="s">
        <v>100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7034</v>
      </c>
      <c r="C639" s="3" t="s">
        <v>100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7035</v>
      </c>
      <c r="C640" s="3" t="s">
        <v>100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7036</v>
      </c>
      <c r="C641" s="3" t="s">
        <v>100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7037</v>
      </c>
      <c r="C642" s="3" t="s">
        <v>100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7038</v>
      </c>
      <c r="C643" s="3" t="s">
        <v>100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7039</v>
      </c>
      <c r="C644" s="3" t="s">
        <v>100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7040</v>
      </c>
      <c r="C645" s="3" t="s">
        <v>100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7041</v>
      </c>
      <c r="C646" s="3" t="s">
        <v>100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7042</v>
      </c>
      <c r="C647" s="3" t="s">
        <v>100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7043</v>
      </c>
      <c r="C648" s="3" t="s">
        <v>100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7044</v>
      </c>
      <c r="C649" s="3" t="s">
        <v>100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7045</v>
      </c>
      <c r="C650" s="3" t="s">
        <v>100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7046</v>
      </c>
      <c r="C651" s="3" t="s">
        <v>100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7047</v>
      </c>
      <c r="C652" s="3" t="s">
        <v>100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7048</v>
      </c>
      <c r="C653" s="3" t="s">
        <v>100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7049</v>
      </c>
      <c r="C654" s="3" t="s">
        <v>100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7050</v>
      </c>
      <c r="C655" s="3" t="s">
        <v>100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7051</v>
      </c>
      <c r="C656" s="3" t="s">
        <v>100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7052</v>
      </c>
      <c r="C657" s="3" t="s">
        <v>100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7053</v>
      </c>
      <c r="C658" s="3" t="s">
        <v>100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7054</v>
      </c>
      <c r="C659" s="3" t="s">
        <v>100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7055</v>
      </c>
      <c r="C660" s="3" t="s">
        <v>100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7056</v>
      </c>
      <c r="C661" s="3" t="s">
        <v>100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7057</v>
      </c>
      <c r="C662" s="3" t="s">
        <v>100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7058</v>
      </c>
      <c r="C663" s="3" t="s">
        <v>100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7059</v>
      </c>
      <c r="C664" s="3" t="s">
        <v>100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7060</v>
      </c>
      <c r="C665" s="3" t="s">
        <v>100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7061</v>
      </c>
      <c r="C666" s="3" t="s">
        <v>100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7062</v>
      </c>
      <c r="C667" s="3" t="s">
        <v>100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7063</v>
      </c>
      <c r="C668" s="3" t="s">
        <v>100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7064</v>
      </c>
      <c r="C669" s="3" t="s">
        <v>100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7065</v>
      </c>
      <c r="C670" s="3" t="s">
        <v>100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7066</v>
      </c>
      <c r="C671" s="3" t="s">
        <v>100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7067</v>
      </c>
      <c r="C672" s="3" t="s">
        <v>100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7068</v>
      </c>
      <c r="C673" s="3" t="s">
        <v>100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7069</v>
      </c>
      <c r="C674" s="3" t="s">
        <v>100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7070</v>
      </c>
      <c r="C675" s="3" t="s">
        <v>100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7071</v>
      </c>
      <c r="C676" s="3" t="s">
        <v>100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7072</v>
      </c>
      <c r="C677" s="3" t="s">
        <v>100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7073</v>
      </c>
      <c r="C678" s="3" t="s">
        <v>100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7074</v>
      </c>
      <c r="C679" s="3" t="s">
        <v>100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7075</v>
      </c>
      <c r="C680" s="3" t="s">
        <v>100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7076</v>
      </c>
      <c r="C681" s="3" t="s">
        <v>100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7077</v>
      </c>
      <c r="C682" s="3" t="s">
        <v>100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7078</v>
      </c>
      <c r="C683" s="3" t="s">
        <v>100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7079</v>
      </c>
      <c r="C684" s="3" t="s">
        <v>100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7080</v>
      </c>
      <c r="C685" s="3" t="s">
        <v>100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7081</v>
      </c>
      <c r="C686" s="3" t="s">
        <v>100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7082</v>
      </c>
      <c r="C687" s="3" t="s">
        <v>100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7083</v>
      </c>
      <c r="C688" s="3" t="s">
        <v>100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7084</v>
      </c>
      <c r="C689" s="3" t="s">
        <v>100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7085</v>
      </c>
      <c r="C690" s="3" t="s">
        <v>100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7086</v>
      </c>
      <c r="C691" s="3" t="s">
        <v>100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7087</v>
      </c>
      <c r="C692" s="3" t="s">
        <v>100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7088</v>
      </c>
      <c r="C693" s="3" t="s">
        <v>100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7089</v>
      </c>
      <c r="C694" s="3" t="s">
        <v>100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7090</v>
      </c>
      <c r="C695" s="3" t="s">
        <v>100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7091</v>
      </c>
      <c r="C696" s="3" t="s">
        <v>100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7092</v>
      </c>
      <c r="C697" s="3" t="s">
        <v>100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7093</v>
      </c>
      <c r="C698" s="3" t="s">
        <v>100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7094</v>
      </c>
      <c r="C699" s="3" t="s">
        <v>100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7095</v>
      </c>
      <c r="C700" s="3" t="s">
        <v>100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7096</v>
      </c>
      <c r="C701" s="3" t="s">
        <v>100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7097</v>
      </c>
      <c r="C702" s="3" t="s">
        <v>100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7098</v>
      </c>
      <c r="C703" s="3" t="s">
        <v>100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7099</v>
      </c>
      <c r="C704" s="3" t="s">
        <v>100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7100</v>
      </c>
      <c r="C705" s="3" t="s">
        <v>100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7101</v>
      </c>
      <c r="C706" s="3" t="s">
        <v>100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7102</v>
      </c>
      <c r="C707" s="3" t="s">
        <v>100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7103</v>
      </c>
      <c r="C708" s="3" t="s">
        <v>100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7104</v>
      </c>
      <c r="C709" s="3" t="s">
        <v>100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7105</v>
      </c>
      <c r="C710" s="3" t="s">
        <v>100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7106</v>
      </c>
      <c r="C711" s="3" t="s">
        <v>100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7107</v>
      </c>
      <c r="C712" s="3" t="s">
        <v>100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7108</v>
      </c>
      <c r="C713" s="3" t="s">
        <v>100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7109</v>
      </c>
      <c r="C714" s="3" t="s">
        <v>100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7110</v>
      </c>
      <c r="C715" s="3" t="s">
        <v>100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7111</v>
      </c>
      <c r="C716" s="3" t="s">
        <v>100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7112</v>
      </c>
      <c r="C717" s="3" t="s">
        <v>100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7113</v>
      </c>
      <c r="C718" s="3" t="s">
        <v>100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7114</v>
      </c>
      <c r="C719" s="3" t="s">
        <v>100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7115</v>
      </c>
      <c r="C720" s="3" t="s">
        <v>100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7116</v>
      </c>
      <c r="C721" s="3" t="s">
        <v>100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7117</v>
      </c>
      <c r="C722" s="3" t="s">
        <v>100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7118</v>
      </c>
      <c r="C723" s="3" t="s">
        <v>100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7119</v>
      </c>
      <c r="C724" s="3" t="s">
        <v>100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7120</v>
      </c>
      <c r="C725" s="3" t="s">
        <v>100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7121</v>
      </c>
      <c r="C726" s="3" t="s">
        <v>100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7122</v>
      </c>
      <c r="C727" s="3" t="s">
        <v>100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7123</v>
      </c>
      <c r="C728" s="3" t="s">
        <v>100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7124</v>
      </c>
      <c r="C729" s="3" t="s">
        <v>100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7125</v>
      </c>
      <c r="C730" s="3" t="s">
        <v>100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7126</v>
      </c>
      <c r="C731" s="3" t="s">
        <v>100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7127</v>
      </c>
      <c r="C732" s="3" t="s">
        <v>100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7128</v>
      </c>
      <c r="C733" s="3" t="s">
        <v>100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7129</v>
      </c>
      <c r="C734" s="3" t="s">
        <v>100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7130</v>
      </c>
      <c r="C735" s="3" t="s">
        <v>100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7131</v>
      </c>
      <c r="C736" s="3" t="s">
        <v>100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7132</v>
      </c>
      <c r="C737" s="3" t="s">
        <v>100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7133</v>
      </c>
      <c r="C738" s="3" t="s">
        <v>100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7134</v>
      </c>
      <c r="C739" s="3" t="s">
        <v>100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7135</v>
      </c>
      <c r="C740" s="3" t="s">
        <v>100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7136</v>
      </c>
      <c r="C741" s="3" t="s">
        <v>100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7137</v>
      </c>
      <c r="C742" s="3" t="s">
        <v>100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7138</v>
      </c>
      <c r="C743" s="3" t="s">
        <v>100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7139</v>
      </c>
      <c r="C744" s="3" t="s">
        <v>100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7140</v>
      </c>
      <c r="C745" s="3" t="s">
        <v>100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7141</v>
      </c>
      <c r="C746" s="3" t="s">
        <v>100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7142</v>
      </c>
      <c r="C747" s="3" t="s">
        <v>100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7143</v>
      </c>
      <c r="C748" s="3" t="s">
        <v>100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7144</v>
      </c>
      <c r="C749" s="3" t="s">
        <v>100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7145</v>
      </c>
      <c r="C750" s="3" t="s">
        <v>100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7146</v>
      </c>
      <c r="C751" s="3" t="s">
        <v>100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7147</v>
      </c>
      <c r="C752" s="3" t="s">
        <v>100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7148</v>
      </c>
      <c r="C753" s="3" t="s">
        <v>100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7149</v>
      </c>
      <c r="C754" s="3" t="s">
        <v>100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7150</v>
      </c>
      <c r="C755" s="3" t="s">
        <v>100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7151</v>
      </c>
      <c r="C756" s="3" t="s">
        <v>100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7152</v>
      </c>
      <c r="C757" s="3" t="s">
        <v>100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7153</v>
      </c>
      <c r="C758" s="3" t="s">
        <v>100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7154</v>
      </c>
      <c r="C759" s="3" t="s">
        <v>100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7155</v>
      </c>
      <c r="C760" s="3" t="s">
        <v>100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7156</v>
      </c>
      <c r="C761" s="3" t="s">
        <v>100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7157</v>
      </c>
      <c r="C762" s="3" t="s">
        <v>100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7158</v>
      </c>
      <c r="C763" s="3" t="s">
        <v>100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7159</v>
      </c>
      <c r="C764" s="3" t="s">
        <v>100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7160</v>
      </c>
      <c r="C765" s="3" t="s">
        <v>100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7161</v>
      </c>
      <c r="C766" s="3" t="s">
        <v>100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7162</v>
      </c>
      <c r="C767" s="3" t="s">
        <v>100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7163</v>
      </c>
      <c r="C768" s="3" t="s">
        <v>100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7164</v>
      </c>
      <c r="C769" s="3" t="s">
        <v>100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7165</v>
      </c>
      <c r="C770" s="3" t="s">
        <v>100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7166</v>
      </c>
      <c r="C771" s="3" t="s">
        <v>100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7167</v>
      </c>
      <c r="C772" s="3" t="s">
        <v>100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7168</v>
      </c>
      <c r="C773" s="3" t="s">
        <v>100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7169</v>
      </c>
      <c r="C774" s="3" t="s">
        <v>100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7170</v>
      </c>
      <c r="C775" s="3" t="s">
        <v>100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7171</v>
      </c>
      <c r="C776" s="3" t="s">
        <v>100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7172</v>
      </c>
      <c r="C777" s="3" t="s">
        <v>100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7173</v>
      </c>
      <c r="C778" s="3" t="s">
        <v>100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7174</v>
      </c>
      <c r="C779" s="3" t="s">
        <v>100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7175</v>
      </c>
      <c r="C780" s="3" t="s">
        <v>100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7176</v>
      </c>
      <c r="C781" s="3" t="s">
        <v>100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7177</v>
      </c>
      <c r="C782" s="3" t="s">
        <v>100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7178</v>
      </c>
      <c r="C783" s="3" t="s">
        <v>100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7179</v>
      </c>
      <c r="C784" s="3" t="s">
        <v>100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7180</v>
      </c>
      <c r="C785" s="3" t="s">
        <v>100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7181</v>
      </c>
      <c r="C786" s="3" t="s">
        <v>100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7182</v>
      </c>
      <c r="C787" s="3" t="s">
        <v>100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7183</v>
      </c>
      <c r="C788" s="3" t="s">
        <v>100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7184</v>
      </c>
      <c r="C789" s="3" t="s">
        <v>100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7185</v>
      </c>
      <c r="C790" s="3" t="s">
        <v>100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7186</v>
      </c>
      <c r="C791" s="3" t="s">
        <v>100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7187</v>
      </c>
      <c r="C792" s="3" t="s">
        <v>100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7188</v>
      </c>
      <c r="C793" s="3" t="s">
        <v>100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7189</v>
      </c>
      <c r="C794" s="3" t="s">
        <v>100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7190</v>
      </c>
      <c r="C795" s="3" t="s">
        <v>100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7191</v>
      </c>
      <c r="C796" s="3" t="s">
        <v>100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7192</v>
      </c>
      <c r="C797" s="3" t="s">
        <v>100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7193</v>
      </c>
      <c r="C798" s="3" t="s">
        <v>100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7194</v>
      </c>
      <c r="C799" s="3" t="s">
        <v>100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7195</v>
      </c>
      <c r="C800" s="3" t="s">
        <v>100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7196</v>
      </c>
      <c r="C801" s="3" t="s">
        <v>100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7197</v>
      </c>
      <c r="C802" s="3" t="s">
        <v>100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7198</v>
      </c>
      <c r="C803" s="3" t="s">
        <v>100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7199</v>
      </c>
      <c r="C804" s="3" t="s">
        <v>100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7200</v>
      </c>
      <c r="C805" s="3" t="s">
        <v>100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7201</v>
      </c>
      <c r="C806" s="3" t="s">
        <v>100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7202</v>
      </c>
      <c r="C807" s="3" t="s">
        <v>100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7203</v>
      </c>
      <c r="C808" s="3" t="s">
        <v>100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7204</v>
      </c>
      <c r="C809" s="3" t="s">
        <v>100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7205</v>
      </c>
      <c r="C810" s="3" t="s">
        <v>100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7206</v>
      </c>
      <c r="C811" s="3" t="s">
        <v>100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7207</v>
      </c>
      <c r="C812" s="3" t="s">
        <v>100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7208</v>
      </c>
      <c r="C813" s="3" t="s">
        <v>100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7209</v>
      </c>
      <c r="C814" s="3" t="s">
        <v>100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7210</v>
      </c>
      <c r="C815" s="3" t="s">
        <v>100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7211</v>
      </c>
      <c r="C816" s="3" t="s">
        <v>100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7212</v>
      </c>
      <c r="C817" s="3" t="s">
        <v>100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7213</v>
      </c>
      <c r="C818" s="3" t="s">
        <v>100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7214</v>
      </c>
      <c r="C819" s="3" t="s">
        <v>100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7215</v>
      </c>
      <c r="C820" s="3" t="s">
        <v>100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7216</v>
      </c>
      <c r="C821" s="3" t="s">
        <v>100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7217</v>
      </c>
      <c r="C822" s="3" t="s">
        <v>100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7218</v>
      </c>
      <c r="C823" s="3" t="s">
        <v>100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7219</v>
      </c>
      <c r="C824" s="3" t="s">
        <v>100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7220</v>
      </c>
      <c r="C825" s="3" t="s">
        <v>100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7221</v>
      </c>
      <c r="C826" s="3" t="s">
        <v>100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7222</v>
      </c>
      <c r="C827" s="3" t="s">
        <v>100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7223</v>
      </c>
      <c r="C828" s="3" t="s">
        <v>100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7224</v>
      </c>
      <c r="C829" s="3" t="s">
        <v>100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7225</v>
      </c>
      <c r="C830" s="3" t="s">
        <v>100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7226</v>
      </c>
      <c r="C831" s="3" t="s">
        <v>100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7227</v>
      </c>
      <c r="C832" s="3" t="s">
        <v>100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7228</v>
      </c>
      <c r="C833" s="3" t="s">
        <v>100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7229</v>
      </c>
      <c r="C834" s="3" t="s">
        <v>100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7230</v>
      </c>
      <c r="C835" s="3" t="s">
        <v>100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7231</v>
      </c>
      <c r="C836" s="3" t="s">
        <v>100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7232</v>
      </c>
      <c r="C837" s="3" t="s">
        <v>100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7233</v>
      </c>
      <c r="C838" s="3" t="s">
        <v>100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7234</v>
      </c>
      <c r="C839" s="3" t="s">
        <v>100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7235</v>
      </c>
      <c r="C840" s="3" t="s">
        <v>100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7236</v>
      </c>
      <c r="C841" s="3" t="s">
        <v>100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7237</v>
      </c>
      <c r="C842" s="3" t="s">
        <v>100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7238</v>
      </c>
      <c r="C843" s="3" t="s">
        <v>100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7239</v>
      </c>
      <c r="C844" s="3" t="s">
        <v>100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7240</v>
      </c>
      <c r="C845" s="3" t="s">
        <v>100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7241</v>
      </c>
      <c r="C846" s="3" t="s">
        <v>100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7242</v>
      </c>
      <c r="C847" s="3" t="s">
        <v>100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7243</v>
      </c>
      <c r="C848" s="3" t="s">
        <v>100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7244</v>
      </c>
      <c r="C849" s="3" t="s">
        <v>100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7245</v>
      </c>
      <c r="C850" s="3" t="s">
        <v>100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7246</v>
      </c>
      <c r="C851" s="3" t="s">
        <v>100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7247</v>
      </c>
      <c r="C852" s="3" t="s">
        <v>100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7248</v>
      </c>
      <c r="C853" s="3" t="s">
        <v>100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7249</v>
      </c>
      <c r="C854" s="3" t="s">
        <v>100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7250</v>
      </c>
      <c r="C855" s="3" t="s">
        <v>100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7251</v>
      </c>
      <c r="C856" s="3" t="s">
        <v>100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7252</v>
      </c>
      <c r="C857" s="3" t="s">
        <v>100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7253</v>
      </c>
      <c r="C858" s="3" t="s">
        <v>100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7254</v>
      </c>
      <c r="C859" s="3" t="s">
        <v>100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7255</v>
      </c>
      <c r="C860" s="3" t="s">
        <v>100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7256</v>
      </c>
      <c r="C861" s="3" t="s">
        <v>100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7257</v>
      </c>
      <c r="C862" s="3" t="s">
        <v>100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7258</v>
      </c>
      <c r="C863" s="3" t="s">
        <v>100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7259</v>
      </c>
      <c r="C864" s="3" t="s">
        <v>100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7260</v>
      </c>
      <c r="C865" s="3" t="s">
        <v>100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7261</v>
      </c>
      <c r="C866" s="3" t="s">
        <v>100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7262</v>
      </c>
      <c r="C867" s="3" t="s">
        <v>100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7263</v>
      </c>
      <c r="C868" s="3" t="s">
        <v>100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7264</v>
      </c>
      <c r="C869" s="3" t="s">
        <v>100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7265</v>
      </c>
      <c r="C870" s="3" t="s">
        <v>100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7266</v>
      </c>
      <c r="C871" s="3" t="s">
        <v>100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7267</v>
      </c>
      <c r="C872" s="3" t="s">
        <v>100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7268</v>
      </c>
      <c r="C873" s="3" t="s">
        <v>100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7269</v>
      </c>
      <c r="C874" s="3" t="s">
        <v>100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7270</v>
      </c>
      <c r="C875" s="3" t="s">
        <v>100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7271</v>
      </c>
      <c r="C876" s="3" t="s">
        <v>100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7272</v>
      </c>
      <c r="C877" s="3" t="s">
        <v>100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7273</v>
      </c>
      <c r="C878" s="3" t="s">
        <v>100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7274</v>
      </c>
      <c r="C879" s="3" t="s">
        <v>100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7275</v>
      </c>
      <c r="C880" s="3" t="s">
        <v>100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7276</v>
      </c>
      <c r="C881" s="3" t="s">
        <v>100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7277</v>
      </c>
      <c r="C882" s="3" t="s">
        <v>100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7278</v>
      </c>
      <c r="C883" s="3" t="s">
        <v>100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7279</v>
      </c>
      <c r="C884" s="3" t="s">
        <v>100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7280</v>
      </c>
      <c r="C885" s="3" t="s">
        <v>100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7281</v>
      </c>
      <c r="C886" s="3" t="s">
        <v>100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7282</v>
      </c>
      <c r="C887" s="3" t="s">
        <v>100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7283</v>
      </c>
      <c r="C888" s="3" t="s">
        <v>100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7284</v>
      </c>
      <c r="C889" s="3" t="s">
        <v>100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7285</v>
      </c>
      <c r="C890" s="3" t="s">
        <v>100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7286</v>
      </c>
      <c r="C891" s="3" t="s">
        <v>100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7287</v>
      </c>
      <c r="C892" s="3" t="s">
        <v>100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7288</v>
      </c>
      <c r="C893" s="3" t="s">
        <v>100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7289</v>
      </c>
      <c r="C894" s="3" t="s">
        <v>100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7290</v>
      </c>
      <c r="C895" s="3" t="s">
        <v>100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7291</v>
      </c>
      <c r="C896" s="3" t="s">
        <v>100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7292</v>
      </c>
      <c r="C897" s="3" t="s">
        <v>100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7293</v>
      </c>
      <c r="C898" s="3" t="s">
        <v>100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7294</v>
      </c>
      <c r="C899" s="3" t="s">
        <v>100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7295</v>
      </c>
      <c r="C900" s="3" t="s">
        <v>100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7296</v>
      </c>
      <c r="C901" s="3" t="s">
        <v>100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7297</v>
      </c>
      <c r="C902" s="3" t="s">
        <v>100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7298</v>
      </c>
      <c r="C903" s="3" t="s">
        <v>100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7299</v>
      </c>
      <c r="C904" s="3" t="s">
        <v>100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7300</v>
      </c>
      <c r="C905" s="3" t="s">
        <v>100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7301</v>
      </c>
      <c r="C906" s="3" t="s">
        <v>100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7302</v>
      </c>
      <c r="C907" s="3" t="s">
        <v>100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7303</v>
      </c>
      <c r="C908" s="3" t="s">
        <v>100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7304</v>
      </c>
      <c r="C909" s="3" t="s">
        <v>100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7305</v>
      </c>
      <c r="C910" s="3" t="s">
        <v>100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7306</v>
      </c>
      <c r="C911" s="3" t="s">
        <v>100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7307</v>
      </c>
      <c r="C912" s="3" t="s">
        <v>100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7308</v>
      </c>
      <c r="C913" s="3" t="s">
        <v>100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7309</v>
      </c>
      <c r="C914" s="3" t="s">
        <v>100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7310</v>
      </c>
      <c r="C915" s="3" t="s">
        <v>100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7311</v>
      </c>
      <c r="C916" s="3" t="s">
        <v>100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7312</v>
      </c>
      <c r="C917" s="3" t="s">
        <v>100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7313</v>
      </c>
      <c r="C918" s="3" t="s">
        <v>100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7314</v>
      </c>
      <c r="C919" s="3" t="s">
        <v>100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7315</v>
      </c>
      <c r="C920" s="3" t="s">
        <v>100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7316</v>
      </c>
      <c r="C921" s="3" t="s">
        <v>100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7317</v>
      </c>
      <c r="C922" s="3" t="s">
        <v>100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7318</v>
      </c>
      <c r="C923" s="3" t="s">
        <v>100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7319</v>
      </c>
      <c r="C924" s="3" t="s">
        <v>100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7320</v>
      </c>
      <c r="C925" s="3" t="s">
        <v>100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7321</v>
      </c>
      <c r="C926" s="3" t="s">
        <v>100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7322</v>
      </c>
      <c r="C927" s="3" t="s">
        <v>100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7323</v>
      </c>
      <c r="C928" s="3" t="s">
        <v>100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7324</v>
      </c>
      <c r="C929" s="3" t="s">
        <v>100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7325</v>
      </c>
      <c r="C930" s="3" t="s">
        <v>100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7326</v>
      </c>
      <c r="C931" s="3" t="s">
        <v>100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7327</v>
      </c>
      <c r="C932" s="3" t="s">
        <v>100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7328</v>
      </c>
      <c r="C933" s="3" t="s">
        <v>100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7329</v>
      </c>
      <c r="C934" s="3" t="s">
        <v>100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7330</v>
      </c>
      <c r="C935" s="3" t="s">
        <v>100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7331</v>
      </c>
      <c r="C936" s="3" t="s">
        <v>100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7332</v>
      </c>
      <c r="C937" s="3" t="s">
        <v>100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7333</v>
      </c>
      <c r="C938" s="3" t="s">
        <v>100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7334</v>
      </c>
      <c r="C939" s="3" t="s">
        <v>100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7335</v>
      </c>
      <c r="C940" s="3" t="s">
        <v>100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7336</v>
      </c>
      <c r="C941" s="3" t="s">
        <v>100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7337</v>
      </c>
      <c r="C942" s="3" t="s">
        <v>100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7338</v>
      </c>
      <c r="C943" s="3" t="s">
        <v>100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7339</v>
      </c>
      <c r="C944" s="3" t="s">
        <v>100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7340</v>
      </c>
      <c r="C945" s="3" t="s">
        <v>100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7341</v>
      </c>
      <c r="C946" s="3" t="s">
        <v>100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7342</v>
      </c>
      <c r="C947" s="3" t="s">
        <v>100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7343</v>
      </c>
      <c r="C948" s="3" t="s">
        <v>100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7344</v>
      </c>
      <c r="C949" s="3" t="s">
        <v>100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7345</v>
      </c>
      <c r="C950" s="3" t="s">
        <v>100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7346</v>
      </c>
      <c r="C951" s="3" t="s">
        <v>100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7347</v>
      </c>
      <c r="C952" s="3" t="s">
        <v>100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7348</v>
      </c>
      <c r="C953" s="3" t="s">
        <v>100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7349</v>
      </c>
      <c r="C954" s="3" t="s">
        <v>100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7350</v>
      </c>
      <c r="C955" s="3" t="s">
        <v>100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7351</v>
      </c>
      <c r="C956" s="3" t="s">
        <v>100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7352</v>
      </c>
      <c r="C957" s="3" t="s">
        <v>100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7353</v>
      </c>
      <c r="C958" s="3" t="s">
        <v>100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7354</v>
      </c>
      <c r="C959" s="3" t="s">
        <v>100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7355</v>
      </c>
      <c r="C960" s="3" t="s">
        <v>100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7356</v>
      </c>
      <c r="C961" s="3" t="s">
        <v>100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7357</v>
      </c>
      <c r="C962" s="3" t="s">
        <v>100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7358</v>
      </c>
      <c r="C963" s="3" t="s">
        <v>100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7359</v>
      </c>
      <c r="C964" s="3" t="s">
        <v>100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7360</v>
      </c>
      <c r="C965" s="3" t="s">
        <v>100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7361</v>
      </c>
      <c r="C966" s="3" t="s">
        <v>100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7362</v>
      </c>
      <c r="C967" s="3" t="s">
        <v>100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7363</v>
      </c>
      <c r="C968" s="3" t="s">
        <v>100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7364</v>
      </c>
      <c r="C969" s="3" t="s">
        <v>100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7365</v>
      </c>
      <c r="C970" s="3" t="s">
        <v>100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7366</v>
      </c>
      <c r="C971" s="3" t="s">
        <v>100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7367</v>
      </c>
      <c r="C972" s="3" t="s">
        <v>100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7368</v>
      </c>
      <c r="C973" s="3" t="s">
        <v>100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7369</v>
      </c>
      <c r="C974" s="3" t="s">
        <v>100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7370</v>
      </c>
      <c r="C975" s="3" t="s">
        <v>100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7371</v>
      </c>
      <c r="C976" s="3" t="s">
        <v>100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7372</v>
      </c>
      <c r="C977" s="3" t="s">
        <v>100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7373</v>
      </c>
      <c r="C978" s="3" t="s">
        <v>100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7374</v>
      </c>
      <c r="C979" s="3" t="s">
        <v>100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7375</v>
      </c>
      <c r="C980" s="3" t="s">
        <v>100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7376</v>
      </c>
      <c r="C981" s="3" t="s">
        <v>100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7377</v>
      </c>
      <c r="C982" s="3" t="s">
        <v>100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7378</v>
      </c>
      <c r="C983" s="3" t="s">
        <v>100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7379</v>
      </c>
      <c r="C984" s="3" t="s">
        <v>100</v>
      </c>
      <c r="D984" s="3" t="s">
        <v>3154</v>
      </c>
      <c r="E984" s="3" t="s">
        <v>3154</v>
      </c>
      <c r="F984" s="3" t="s">
        <v>100</v>
      </c>
      <c r="G984" s="3" t="s">
        <v>100</v>
      </c>
    </row>
    <row r="985" spans="1:7" ht="45" customHeight="1" x14ac:dyDescent="0.25">
      <c r="A985" s="3" t="s">
        <v>3108</v>
      </c>
      <c r="B985" s="3" t="s">
        <v>7380</v>
      </c>
      <c r="C985" s="3" t="s">
        <v>100</v>
      </c>
      <c r="D985" s="3" t="s">
        <v>3154</v>
      </c>
      <c r="E985" s="3" t="s">
        <v>3154</v>
      </c>
      <c r="F985" s="3" t="s">
        <v>100</v>
      </c>
      <c r="G985" s="3" t="s">
        <v>100</v>
      </c>
    </row>
    <row r="986" spans="1:7" ht="45" customHeight="1" x14ac:dyDescent="0.25">
      <c r="A986" s="3" t="s">
        <v>3109</v>
      </c>
      <c r="B986" s="3" t="s">
        <v>7381</v>
      </c>
      <c r="C986" s="3" t="s">
        <v>100</v>
      </c>
      <c r="D986" s="3" t="s">
        <v>3154</v>
      </c>
      <c r="E986" s="3" t="s">
        <v>3154</v>
      </c>
      <c r="F986" s="3" t="s">
        <v>100</v>
      </c>
      <c r="G986" s="3" t="s">
        <v>100</v>
      </c>
    </row>
    <row r="987" spans="1:7" ht="45" customHeight="1" x14ac:dyDescent="0.25">
      <c r="A987" s="3" t="s">
        <v>3110</v>
      </c>
      <c r="B987" s="3" t="s">
        <v>7382</v>
      </c>
      <c r="C987" s="3" t="s">
        <v>100</v>
      </c>
      <c r="D987" s="3" t="s">
        <v>3154</v>
      </c>
      <c r="E987" s="3" t="s">
        <v>3154</v>
      </c>
      <c r="F987" s="3" t="s">
        <v>100</v>
      </c>
      <c r="G987" s="3" t="s">
        <v>100</v>
      </c>
    </row>
    <row r="988" spans="1:7" ht="45" customHeight="1" x14ac:dyDescent="0.25">
      <c r="A988" s="3" t="s">
        <v>3111</v>
      </c>
      <c r="B988" s="3" t="s">
        <v>7383</v>
      </c>
      <c r="C988" s="3" t="s">
        <v>100</v>
      </c>
      <c r="D988" s="3" t="s">
        <v>3154</v>
      </c>
      <c r="E988" s="3" t="s">
        <v>3154</v>
      </c>
      <c r="F988" s="3" t="s">
        <v>100</v>
      </c>
      <c r="G988" s="3" t="s">
        <v>100</v>
      </c>
    </row>
    <row r="989" spans="1:7" ht="45" customHeight="1" x14ac:dyDescent="0.25">
      <c r="A989" s="3" t="s">
        <v>3112</v>
      </c>
      <c r="B989" s="3" t="s">
        <v>7384</v>
      </c>
      <c r="C989" s="3" t="s">
        <v>100</v>
      </c>
      <c r="D989" s="3" t="s">
        <v>3154</v>
      </c>
      <c r="E989" s="3" t="s">
        <v>3154</v>
      </c>
      <c r="F989" s="3" t="s">
        <v>100</v>
      </c>
      <c r="G989" s="3" t="s">
        <v>100</v>
      </c>
    </row>
    <row r="990" spans="1:7" ht="45" customHeight="1" x14ac:dyDescent="0.25">
      <c r="A990" s="3" t="s">
        <v>3113</v>
      </c>
      <c r="B990" s="3" t="s">
        <v>7385</v>
      </c>
      <c r="C990" s="3" t="s">
        <v>100</v>
      </c>
      <c r="D990" s="3" t="s">
        <v>3154</v>
      </c>
      <c r="E990" s="3" t="s">
        <v>3154</v>
      </c>
      <c r="F990" s="3" t="s">
        <v>100</v>
      </c>
      <c r="G990" s="3" t="s">
        <v>100</v>
      </c>
    </row>
    <row r="991" spans="1:7" ht="45" customHeight="1" x14ac:dyDescent="0.25">
      <c r="A991" s="3" t="s">
        <v>3114</v>
      </c>
      <c r="B991" s="3" t="s">
        <v>7386</v>
      </c>
      <c r="C991" s="3" t="s">
        <v>100</v>
      </c>
      <c r="D991" s="3" t="s">
        <v>3154</v>
      </c>
      <c r="E991" s="3" t="s">
        <v>3154</v>
      </c>
      <c r="F991" s="3" t="s">
        <v>100</v>
      </c>
      <c r="G991" s="3" t="s">
        <v>100</v>
      </c>
    </row>
    <row r="992" spans="1:7" ht="45" customHeight="1" x14ac:dyDescent="0.25">
      <c r="A992" s="3" t="s">
        <v>3115</v>
      </c>
      <c r="B992" s="3" t="s">
        <v>7387</v>
      </c>
      <c r="C992" s="3" t="s">
        <v>100</v>
      </c>
      <c r="D992" s="3" t="s">
        <v>3154</v>
      </c>
      <c r="E992" s="3" t="s">
        <v>3154</v>
      </c>
      <c r="F992" s="3" t="s">
        <v>100</v>
      </c>
      <c r="G992" s="3" t="s">
        <v>100</v>
      </c>
    </row>
    <row r="993" spans="1:7" ht="45" customHeight="1" x14ac:dyDescent="0.25">
      <c r="A993" s="3" t="s">
        <v>3116</v>
      </c>
      <c r="B993" s="3" t="s">
        <v>7388</v>
      </c>
      <c r="C993" s="3" t="s">
        <v>100</v>
      </c>
      <c r="D993" s="3" t="s">
        <v>3154</v>
      </c>
      <c r="E993" s="3" t="s">
        <v>3154</v>
      </c>
      <c r="F993" s="3" t="s">
        <v>100</v>
      </c>
      <c r="G993" s="3" t="s">
        <v>100</v>
      </c>
    </row>
    <row r="994" spans="1:7" ht="45" customHeight="1" x14ac:dyDescent="0.25">
      <c r="A994" s="3" t="s">
        <v>3117</v>
      </c>
      <c r="B994" s="3" t="s">
        <v>7389</v>
      </c>
      <c r="C994" s="3" t="s">
        <v>100</v>
      </c>
      <c r="D994" s="3" t="s">
        <v>3154</v>
      </c>
      <c r="E994" s="3" t="s">
        <v>3154</v>
      </c>
      <c r="F994" s="3" t="s">
        <v>100</v>
      </c>
      <c r="G994" s="3" t="s">
        <v>100</v>
      </c>
    </row>
    <row r="995" spans="1:7" ht="45" customHeight="1" x14ac:dyDescent="0.25">
      <c r="A995" s="3" t="s">
        <v>3119</v>
      </c>
      <c r="B995" s="3" t="s">
        <v>7390</v>
      </c>
      <c r="C995" s="3" t="s">
        <v>100</v>
      </c>
      <c r="D995" s="3" t="s">
        <v>3154</v>
      </c>
      <c r="E995" s="3" t="s">
        <v>3154</v>
      </c>
      <c r="F995" s="3" t="s">
        <v>100</v>
      </c>
      <c r="G995" s="3" t="s">
        <v>100</v>
      </c>
    </row>
    <row r="996" spans="1:7" ht="45" customHeight="1" x14ac:dyDescent="0.25">
      <c r="A996" s="3" t="s">
        <v>3120</v>
      </c>
      <c r="B996" s="3" t="s">
        <v>7391</v>
      </c>
      <c r="C996" s="3" t="s">
        <v>100</v>
      </c>
      <c r="D996" s="3" t="s">
        <v>3154</v>
      </c>
      <c r="E996" s="3" t="s">
        <v>3154</v>
      </c>
      <c r="F996" s="3" t="s">
        <v>100</v>
      </c>
      <c r="G996" s="3" t="s">
        <v>100</v>
      </c>
    </row>
    <row r="997" spans="1:7" ht="45" customHeight="1" x14ac:dyDescent="0.25">
      <c r="A997" s="3" t="s">
        <v>3121</v>
      </c>
      <c r="B997" s="3" t="s">
        <v>7392</v>
      </c>
      <c r="C997" s="3" t="s">
        <v>100</v>
      </c>
      <c r="D997" s="3" t="s">
        <v>3154</v>
      </c>
      <c r="E997" s="3" t="s">
        <v>3154</v>
      </c>
      <c r="F997" s="3" t="s">
        <v>100</v>
      </c>
      <c r="G997" s="3" t="s">
        <v>100</v>
      </c>
    </row>
    <row r="998" spans="1:7" ht="45" customHeight="1" x14ac:dyDescent="0.25">
      <c r="A998" s="3" t="s">
        <v>3122</v>
      </c>
      <c r="B998" s="3" t="s">
        <v>7393</v>
      </c>
      <c r="C998" s="3" t="s">
        <v>100</v>
      </c>
      <c r="D998" s="3" t="s">
        <v>3154</v>
      </c>
      <c r="E998" s="3" t="s">
        <v>3154</v>
      </c>
      <c r="F998" s="3" t="s">
        <v>100</v>
      </c>
      <c r="G998" s="3" t="s">
        <v>100</v>
      </c>
    </row>
    <row r="999" spans="1:7" ht="45" customHeight="1" x14ac:dyDescent="0.25">
      <c r="A999" s="3" t="s">
        <v>3123</v>
      </c>
      <c r="B999" s="3" t="s">
        <v>7394</v>
      </c>
      <c r="C999" s="3" t="s">
        <v>100</v>
      </c>
      <c r="D999" s="3" t="s">
        <v>3154</v>
      </c>
      <c r="E999" s="3" t="s">
        <v>3154</v>
      </c>
      <c r="F999" s="3" t="s">
        <v>100</v>
      </c>
      <c r="G999" s="3" t="s">
        <v>100</v>
      </c>
    </row>
    <row r="1000" spans="1:7" ht="45" customHeight="1" x14ac:dyDescent="0.25">
      <c r="A1000" s="3" t="s">
        <v>3124</v>
      </c>
      <c r="B1000" s="3" t="s">
        <v>7395</v>
      </c>
      <c r="C1000" s="3" t="s">
        <v>100</v>
      </c>
      <c r="D1000" s="3" t="s">
        <v>3154</v>
      </c>
      <c r="E1000" s="3" t="s">
        <v>3154</v>
      </c>
      <c r="F1000" s="3" t="s">
        <v>100</v>
      </c>
      <c r="G1000" s="3" t="s">
        <v>100</v>
      </c>
    </row>
    <row r="1001" spans="1:7" ht="45" customHeight="1" x14ac:dyDescent="0.25">
      <c r="A1001" s="3" t="s">
        <v>3125</v>
      </c>
      <c r="B1001" s="3" t="s">
        <v>7396</v>
      </c>
      <c r="C1001" s="3" t="s">
        <v>100</v>
      </c>
      <c r="D1001" s="3" t="s">
        <v>3154</v>
      </c>
      <c r="E1001" s="3" t="s">
        <v>3154</v>
      </c>
      <c r="F1001" s="3" t="s">
        <v>100</v>
      </c>
      <c r="G1001" s="3" t="s">
        <v>100</v>
      </c>
    </row>
    <row r="1002" spans="1:7" ht="45" customHeight="1" x14ac:dyDescent="0.25">
      <c r="A1002" s="3" t="s">
        <v>3126</v>
      </c>
      <c r="B1002" s="3" t="s">
        <v>7397</v>
      </c>
      <c r="C1002" s="3" t="s">
        <v>100</v>
      </c>
      <c r="D1002" s="3" t="s">
        <v>3154</v>
      </c>
      <c r="E1002" s="3" t="s">
        <v>3154</v>
      </c>
      <c r="F1002" s="3" t="s">
        <v>100</v>
      </c>
      <c r="G1002" s="3" t="s">
        <v>100</v>
      </c>
    </row>
    <row r="1003" spans="1:7" ht="45" customHeight="1" x14ac:dyDescent="0.25">
      <c r="A1003" s="3" t="s">
        <v>3127</v>
      </c>
      <c r="B1003" s="3" t="s">
        <v>7398</v>
      </c>
      <c r="C1003" s="3" t="s">
        <v>100</v>
      </c>
      <c r="D1003" s="3" t="s">
        <v>3154</v>
      </c>
      <c r="E1003" s="3" t="s">
        <v>3154</v>
      </c>
      <c r="F1003" s="3" t="s">
        <v>100</v>
      </c>
      <c r="G1003" s="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7399</v>
      </c>
      <c r="D2" t="s">
        <v>7400</v>
      </c>
      <c r="E2" t="s">
        <v>7401</v>
      </c>
      <c r="F2" t="s">
        <v>7402</v>
      </c>
      <c r="G2" t="s">
        <v>7403</v>
      </c>
    </row>
    <row r="3" spans="1:7" x14ac:dyDescent="0.25">
      <c r="A3" s="1" t="s">
        <v>3140</v>
      </c>
      <c r="B3" s="1"/>
      <c r="C3" s="1" t="s">
        <v>7404</v>
      </c>
      <c r="D3" s="1" t="s">
        <v>7405</v>
      </c>
      <c r="E3" s="1" t="s">
        <v>7406</v>
      </c>
      <c r="F3" s="1" t="s">
        <v>7407</v>
      </c>
      <c r="G3" s="1" t="s">
        <v>7408</v>
      </c>
    </row>
    <row r="4" spans="1:7" ht="45" customHeight="1" x14ac:dyDescent="0.25">
      <c r="A4" s="3" t="s">
        <v>96</v>
      </c>
      <c r="B4" s="3" t="s">
        <v>7409</v>
      </c>
      <c r="C4" s="3" t="s">
        <v>7410</v>
      </c>
      <c r="D4" s="3" t="s">
        <v>7411</v>
      </c>
      <c r="E4" s="3" t="s">
        <v>7411</v>
      </c>
      <c r="F4" s="3" t="s">
        <v>94</v>
      </c>
      <c r="G4" s="3" t="s">
        <v>7412</v>
      </c>
    </row>
    <row r="5" spans="1:7" ht="45" customHeight="1" x14ac:dyDescent="0.25">
      <c r="A5" s="3" t="s">
        <v>106</v>
      </c>
      <c r="B5" s="3" t="s">
        <v>7413</v>
      </c>
      <c r="C5" s="3" t="s">
        <v>7410</v>
      </c>
      <c r="D5" s="3" t="s">
        <v>7411</v>
      </c>
      <c r="E5" s="3" t="s">
        <v>7411</v>
      </c>
      <c r="F5" s="3" t="s">
        <v>94</v>
      </c>
      <c r="G5" s="3" t="s">
        <v>7412</v>
      </c>
    </row>
    <row r="6" spans="1:7" ht="45" customHeight="1" x14ac:dyDescent="0.25">
      <c r="A6" s="3" t="s">
        <v>116</v>
      </c>
      <c r="B6" s="3" t="s">
        <v>7414</v>
      </c>
      <c r="C6" s="3" t="s">
        <v>7410</v>
      </c>
      <c r="D6" s="3" t="s">
        <v>7415</v>
      </c>
      <c r="E6" s="3" t="s">
        <v>7415</v>
      </c>
      <c r="F6" s="3" t="s">
        <v>94</v>
      </c>
      <c r="G6" s="3" t="s">
        <v>7412</v>
      </c>
    </row>
    <row r="7" spans="1:7" ht="45" customHeight="1" x14ac:dyDescent="0.25">
      <c r="A7" s="3" t="s">
        <v>127</v>
      </c>
      <c r="B7" s="3" t="s">
        <v>7416</v>
      </c>
      <c r="C7" s="3" t="s">
        <v>7410</v>
      </c>
      <c r="D7" s="3" t="s">
        <v>7417</v>
      </c>
      <c r="E7" s="3" t="s">
        <v>7417</v>
      </c>
      <c r="F7" s="3" t="s">
        <v>94</v>
      </c>
      <c r="G7" s="3" t="s">
        <v>7412</v>
      </c>
    </row>
    <row r="8" spans="1:7" ht="45" customHeight="1" x14ac:dyDescent="0.25">
      <c r="A8" s="3" t="s">
        <v>136</v>
      </c>
      <c r="B8" s="3" t="s">
        <v>7418</v>
      </c>
      <c r="C8" s="3" t="s">
        <v>7410</v>
      </c>
      <c r="D8" s="3" t="s">
        <v>7419</v>
      </c>
      <c r="E8" s="3" t="s">
        <v>7419</v>
      </c>
      <c r="F8" s="3" t="s">
        <v>94</v>
      </c>
      <c r="G8" s="3" t="s">
        <v>7412</v>
      </c>
    </row>
    <row r="9" spans="1:7" ht="45" customHeight="1" x14ac:dyDescent="0.25">
      <c r="A9" s="3" t="s">
        <v>145</v>
      </c>
      <c r="B9" s="3" t="s">
        <v>7420</v>
      </c>
      <c r="C9" s="3" t="s">
        <v>7410</v>
      </c>
      <c r="D9" s="3" t="s">
        <v>7421</v>
      </c>
      <c r="E9" s="3" t="s">
        <v>7421</v>
      </c>
      <c r="F9" s="3" t="s">
        <v>94</v>
      </c>
      <c r="G9" s="3" t="s">
        <v>7412</v>
      </c>
    </row>
    <row r="10" spans="1:7" ht="45" customHeight="1" x14ac:dyDescent="0.25">
      <c r="A10" s="3" t="s">
        <v>153</v>
      </c>
      <c r="B10" s="3" t="s">
        <v>7422</v>
      </c>
      <c r="C10" s="3" t="s">
        <v>7410</v>
      </c>
      <c r="D10" s="3" t="s">
        <v>7423</v>
      </c>
      <c r="E10" s="3" t="s">
        <v>7423</v>
      </c>
      <c r="F10" s="3" t="s">
        <v>94</v>
      </c>
      <c r="G10" s="3" t="s">
        <v>7412</v>
      </c>
    </row>
    <row r="11" spans="1:7" ht="45" customHeight="1" x14ac:dyDescent="0.25">
      <c r="A11" s="3" t="s">
        <v>163</v>
      </c>
      <c r="B11" s="3" t="s">
        <v>7424</v>
      </c>
      <c r="C11" s="3" t="s">
        <v>7410</v>
      </c>
      <c r="D11" s="3" t="s">
        <v>7425</v>
      </c>
      <c r="E11" s="3" t="s">
        <v>7425</v>
      </c>
      <c r="F11" s="3" t="s">
        <v>94</v>
      </c>
      <c r="G11" s="3" t="s">
        <v>7412</v>
      </c>
    </row>
    <row r="12" spans="1:7" ht="45" customHeight="1" x14ac:dyDescent="0.25">
      <c r="A12" s="3" t="s">
        <v>169</v>
      </c>
      <c r="B12" s="3" t="s">
        <v>7426</v>
      </c>
      <c r="C12" s="3" t="s">
        <v>7410</v>
      </c>
      <c r="D12" s="3" t="s">
        <v>7427</v>
      </c>
      <c r="E12" s="3" t="s">
        <v>7427</v>
      </c>
      <c r="F12" s="3" t="s">
        <v>94</v>
      </c>
      <c r="G12" s="3" t="s">
        <v>7412</v>
      </c>
    </row>
    <row r="13" spans="1:7" ht="45" customHeight="1" x14ac:dyDescent="0.25">
      <c r="A13" s="3" t="s">
        <v>178</v>
      </c>
      <c r="B13" s="3" t="s">
        <v>7428</v>
      </c>
      <c r="C13" s="3" t="s">
        <v>7410</v>
      </c>
      <c r="D13" s="3" t="s">
        <v>7429</v>
      </c>
      <c r="E13" s="3" t="s">
        <v>7429</v>
      </c>
      <c r="F13" s="3" t="s">
        <v>94</v>
      </c>
      <c r="G13" s="3" t="s">
        <v>7412</v>
      </c>
    </row>
    <row r="14" spans="1:7" ht="45" customHeight="1" x14ac:dyDescent="0.25">
      <c r="A14" s="3" t="s">
        <v>186</v>
      </c>
      <c r="B14" s="3" t="s">
        <v>7430</v>
      </c>
      <c r="C14" s="3" t="s">
        <v>7410</v>
      </c>
      <c r="D14" s="3" t="s">
        <v>7431</v>
      </c>
      <c r="E14" s="3" t="s">
        <v>7431</v>
      </c>
      <c r="F14" s="3" t="s">
        <v>94</v>
      </c>
      <c r="G14" s="3" t="s">
        <v>7412</v>
      </c>
    </row>
    <row r="15" spans="1:7" ht="45" customHeight="1" x14ac:dyDescent="0.25">
      <c r="A15" s="3" t="s">
        <v>194</v>
      </c>
      <c r="B15" s="3" t="s">
        <v>7432</v>
      </c>
      <c r="C15" s="3" t="s">
        <v>7410</v>
      </c>
      <c r="D15" s="3" t="s">
        <v>7433</v>
      </c>
      <c r="E15" s="3" t="s">
        <v>7433</v>
      </c>
      <c r="F15" s="3" t="s">
        <v>94</v>
      </c>
      <c r="G15" s="3" t="s">
        <v>7412</v>
      </c>
    </row>
    <row r="16" spans="1:7" ht="45" customHeight="1" x14ac:dyDescent="0.25">
      <c r="A16" s="3" t="s">
        <v>202</v>
      </c>
      <c r="B16" s="3" t="s">
        <v>7434</v>
      </c>
      <c r="C16" s="3" t="s">
        <v>7410</v>
      </c>
      <c r="D16" s="3" t="s">
        <v>7435</v>
      </c>
      <c r="E16" s="3" t="s">
        <v>7435</v>
      </c>
      <c r="F16" s="3" t="s">
        <v>94</v>
      </c>
      <c r="G16" s="3" t="s">
        <v>7412</v>
      </c>
    </row>
    <row r="17" spans="1:7" ht="45" customHeight="1" x14ac:dyDescent="0.25">
      <c r="A17" s="3" t="s">
        <v>210</v>
      </c>
      <c r="B17" s="3" t="s">
        <v>7436</v>
      </c>
      <c r="C17" s="3" t="s">
        <v>7410</v>
      </c>
      <c r="D17" s="3" t="s">
        <v>7437</v>
      </c>
      <c r="E17" s="3" t="s">
        <v>7437</v>
      </c>
      <c r="F17" s="3" t="s">
        <v>94</v>
      </c>
      <c r="G17" s="3" t="s">
        <v>7412</v>
      </c>
    </row>
    <row r="18" spans="1:7" ht="45" customHeight="1" x14ac:dyDescent="0.25">
      <c r="A18" s="3" t="s">
        <v>218</v>
      </c>
      <c r="B18" s="3" t="s">
        <v>7438</v>
      </c>
      <c r="C18" s="3" t="s">
        <v>7410</v>
      </c>
      <c r="D18" s="3" t="s">
        <v>7439</v>
      </c>
      <c r="E18" s="3" t="s">
        <v>7439</v>
      </c>
      <c r="F18" s="3" t="s">
        <v>94</v>
      </c>
      <c r="G18" s="3" t="s">
        <v>7412</v>
      </c>
    </row>
    <row r="19" spans="1:7" ht="45" customHeight="1" x14ac:dyDescent="0.25">
      <c r="A19" s="3" t="s">
        <v>227</v>
      </c>
      <c r="B19" s="3" t="s">
        <v>7440</v>
      </c>
      <c r="C19" s="3" t="s">
        <v>7410</v>
      </c>
      <c r="D19" s="3" t="s">
        <v>7441</v>
      </c>
      <c r="E19" s="3" t="s">
        <v>7441</v>
      </c>
      <c r="F19" s="3" t="s">
        <v>94</v>
      </c>
      <c r="G19" s="3" t="s">
        <v>7412</v>
      </c>
    </row>
    <row r="20" spans="1:7" ht="45" customHeight="1" x14ac:dyDescent="0.25">
      <c r="A20" s="3" t="s">
        <v>233</v>
      </c>
      <c r="B20" s="3" t="s">
        <v>7442</v>
      </c>
      <c r="C20" s="3" t="s">
        <v>7410</v>
      </c>
      <c r="D20" s="3" t="s">
        <v>7443</v>
      </c>
      <c r="E20" s="3" t="s">
        <v>7443</v>
      </c>
      <c r="F20" s="3" t="s">
        <v>94</v>
      </c>
      <c r="G20" s="3" t="s">
        <v>7412</v>
      </c>
    </row>
    <row r="21" spans="1:7" ht="45" customHeight="1" x14ac:dyDescent="0.25">
      <c r="A21" s="3" t="s">
        <v>239</v>
      </c>
      <c r="B21" s="3" t="s">
        <v>7444</v>
      </c>
      <c r="C21" s="3" t="s">
        <v>7410</v>
      </c>
      <c r="D21" s="3" t="s">
        <v>7445</v>
      </c>
      <c r="E21" s="3" t="s">
        <v>7445</v>
      </c>
      <c r="F21" s="3" t="s">
        <v>94</v>
      </c>
      <c r="G21" s="3" t="s">
        <v>7412</v>
      </c>
    </row>
    <row r="22" spans="1:7" ht="45" customHeight="1" x14ac:dyDescent="0.25">
      <c r="A22" s="3" t="s">
        <v>246</v>
      </c>
      <c r="B22" s="3" t="s">
        <v>7446</v>
      </c>
      <c r="C22" s="3" t="s">
        <v>7410</v>
      </c>
      <c r="D22" s="3" t="s">
        <v>7447</v>
      </c>
      <c r="E22" s="3" t="s">
        <v>7447</v>
      </c>
      <c r="F22" s="3" t="s">
        <v>94</v>
      </c>
      <c r="G22" s="3" t="s">
        <v>7412</v>
      </c>
    </row>
    <row r="23" spans="1:7" ht="45" customHeight="1" x14ac:dyDescent="0.25">
      <c r="A23" s="3" t="s">
        <v>254</v>
      </c>
      <c r="B23" s="3" t="s">
        <v>7448</v>
      </c>
      <c r="C23" s="3" t="s">
        <v>7410</v>
      </c>
      <c r="D23" s="3" t="s">
        <v>7449</v>
      </c>
      <c r="E23" s="3" t="s">
        <v>7449</v>
      </c>
      <c r="F23" s="3" t="s">
        <v>94</v>
      </c>
      <c r="G23" s="3" t="s">
        <v>7412</v>
      </c>
    </row>
    <row r="24" spans="1:7" ht="45" customHeight="1" x14ac:dyDescent="0.25">
      <c r="A24" s="3" t="s">
        <v>262</v>
      </c>
      <c r="B24" s="3" t="s">
        <v>7450</v>
      </c>
      <c r="C24" s="3" t="s">
        <v>7410</v>
      </c>
      <c r="D24" s="3" t="s">
        <v>7451</v>
      </c>
      <c r="E24" s="3" t="s">
        <v>7451</v>
      </c>
      <c r="F24" s="3" t="s">
        <v>94</v>
      </c>
      <c r="G24" s="3" t="s">
        <v>7412</v>
      </c>
    </row>
    <row r="25" spans="1:7" ht="45" customHeight="1" x14ac:dyDescent="0.25">
      <c r="A25" s="3" t="s">
        <v>271</v>
      </c>
      <c r="B25" s="3" t="s">
        <v>7452</v>
      </c>
      <c r="C25" s="3" t="s">
        <v>7410</v>
      </c>
      <c r="D25" s="3" t="s">
        <v>7453</v>
      </c>
      <c r="E25" s="3" t="s">
        <v>7453</v>
      </c>
      <c r="F25" s="3" t="s">
        <v>94</v>
      </c>
      <c r="G25" s="3" t="s">
        <v>7412</v>
      </c>
    </row>
    <row r="26" spans="1:7" ht="45" customHeight="1" x14ac:dyDescent="0.25">
      <c r="A26" s="3" t="s">
        <v>279</v>
      </c>
      <c r="B26" s="3" t="s">
        <v>7454</v>
      </c>
      <c r="C26" s="3" t="s">
        <v>7410</v>
      </c>
      <c r="D26" s="3" t="s">
        <v>7455</v>
      </c>
      <c r="E26" s="3" t="s">
        <v>7455</v>
      </c>
      <c r="F26" s="3" t="s">
        <v>94</v>
      </c>
      <c r="G26" s="3" t="s">
        <v>7412</v>
      </c>
    </row>
    <row r="27" spans="1:7" ht="45" customHeight="1" x14ac:dyDescent="0.25">
      <c r="A27" s="3" t="s">
        <v>286</v>
      </c>
      <c r="B27" s="3" t="s">
        <v>7456</v>
      </c>
      <c r="C27" s="3" t="s">
        <v>7410</v>
      </c>
      <c r="D27" s="3" t="s">
        <v>7457</v>
      </c>
      <c r="E27" s="3" t="s">
        <v>7457</v>
      </c>
      <c r="F27" s="3" t="s">
        <v>94</v>
      </c>
      <c r="G27" s="3" t="s">
        <v>7412</v>
      </c>
    </row>
    <row r="28" spans="1:7" ht="45" customHeight="1" x14ac:dyDescent="0.25">
      <c r="A28" s="3" t="s">
        <v>293</v>
      </c>
      <c r="B28" s="3" t="s">
        <v>7458</v>
      </c>
      <c r="C28" s="3" t="s">
        <v>7410</v>
      </c>
      <c r="D28" s="3" t="s">
        <v>7459</v>
      </c>
      <c r="E28" s="3" t="s">
        <v>7459</v>
      </c>
      <c r="F28" s="3" t="s">
        <v>94</v>
      </c>
      <c r="G28" s="3" t="s">
        <v>7412</v>
      </c>
    </row>
    <row r="29" spans="1:7" ht="45" customHeight="1" x14ac:dyDescent="0.25">
      <c r="A29" s="3" t="s">
        <v>302</v>
      </c>
      <c r="B29" s="3" t="s">
        <v>7460</v>
      </c>
      <c r="C29" s="3" t="s">
        <v>7410</v>
      </c>
      <c r="D29" s="3" t="s">
        <v>7461</v>
      </c>
      <c r="E29" s="3" t="s">
        <v>7461</v>
      </c>
      <c r="F29" s="3" t="s">
        <v>94</v>
      </c>
      <c r="G29" s="3" t="s">
        <v>7412</v>
      </c>
    </row>
    <row r="30" spans="1:7" ht="45" customHeight="1" x14ac:dyDescent="0.25">
      <c r="A30" s="3" t="s">
        <v>309</v>
      </c>
      <c r="B30" s="3" t="s">
        <v>7462</v>
      </c>
      <c r="C30" s="3" t="s">
        <v>7410</v>
      </c>
      <c r="D30" s="3" t="s">
        <v>7463</v>
      </c>
      <c r="E30" s="3" t="s">
        <v>7463</v>
      </c>
      <c r="F30" s="3" t="s">
        <v>94</v>
      </c>
      <c r="G30" s="3" t="s">
        <v>7412</v>
      </c>
    </row>
    <row r="31" spans="1:7" ht="45" customHeight="1" x14ac:dyDescent="0.25">
      <c r="A31" s="3" t="s">
        <v>316</v>
      </c>
      <c r="B31" s="3" t="s">
        <v>7464</v>
      </c>
      <c r="C31" s="3" t="s">
        <v>7410</v>
      </c>
      <c r="D31" s="3" t="s">
        <v>7465</v>
      </c>
      <c r="E31" s="3" t="s">
        <v>7465</v>
      </c>
      <c r="F31" s="3" t="s">
        <v>94</v>
      </c>
      <c r="G31" s="3" t="s">
        <v>7412</v>
      </c>
    </row>
    <row r="32" spans="1:7" ht="45" customHeight="1" x14ac:dyDescent="0.25">
      <c r="A32" s="3" t="s">
        <v>321</v>
      </c>
      <c r="B32" s="3" t="s">
        <v>7466</v>
      </c>
      <c r="C32" s="3" t="s">
        <v>7410</v>
      </c>
      <c r="D32" s="3" t="s">
        <v>7467</v>
      </c>
      <c r="E32" s="3" t="s">
        <v>7467</v>
      </c>
      <c r="F32" s="3" t="s">
        <v>94</v>
      </c>
      <c r="G32" s="3" t="s">
        <v>7412</v>
      </c>
    </row>
    <row r="33" spans="1:7" ht="45" customHeight="1" x14ac:dyDescent="0.25">
      <c r="A33" s="3" t="s">
        <v>328</v>
      </c>
      <c r="B33" s="3" t="s">
        <v>7468</v>
      </c>
      <c r="C33" s="3" t="s">
        <v>7410</v>
      </c>
      <c r="D33" s="3" t="s">
        <v>7469</v>
      </c>
      <c r="E33" s="3" t="s">
        <v>7469</v>
      </c>
      <c r="F33" s="3" t="s">
        <v>94</v>
      </c>
      <c r="G33" s="3" t="s">
        <v>7412</v>
      </c>
    </row>
    <row r="34" spans="1:7" ht="45" customHeight="1" x14ac:dyDescent="0.25">
      <c r="A34" s="3" t="s">
        <v>336</v>
      </c>
      <c r="B34" s="3" t="s">
        <v>7470</v>
      </c>
      <c r="C34" s="3" t="s">
        <v>7410</v>
      </c>
      <c r="D34" s="3" t="s">
        <v>7471</v>
      </c>
      <c r="E34" s="3" t="s">
        <v>7471</v>
      </c>
      <c r="F34" s="3" t="s">
        <v>94</v>
      </c>
      <c r="G34" s="3" t="s">
        <v>7412</v>
      </c>
    </row>
    <row r="35" spans="1:7" ht="45" customHeight="1" x14ac:dyDescent="0.25">
      <c r="A35" s="3" t="s">
        <v>343</v>
      </c>
      <c r="B35" s="3" t="s">
        <v>7472</v>
      </c>
      <c r="C35" s="3" t="s">
        <v>7410</v>
      </c>
      <c r="D35" s="3" t="s">
        <v>7473</v>
      </c>
      <c r="E35" s="3" t="s">
        <v>7473</v>
      </c>
      <c r="F35" s="3" t="s">
        <v>94</v>
      </c>
      <c r="G35" s="3" t="s">
        <v>7412</v>
      </c>
    </row>
    <row r="36" spans="1:7" ht="45" customHeight="1" x14ac:dyDescent="0.25">
      <c r="A36" s="3" t="s">
        <v>348</v>
      </c>
      <c r="B36" s="3" t="s">
        <v>7474</v>
      </c>
      <c r="C36" s="3" t="s">
        <v>7410</v>
      </c>
      <c r="D36" s="3" t="s">
        <v>7475</v>
      </c>
      <c r="E36" s="3" t="s">
        <v>7475</v>
      </c>
      <c r="F36" s="3" t="s">
        <v>94</v>
      </c>
      <c r="G36" s="3" t="s">
        <v>7412</v>
      </c>
    </row>
    <row r="37" spans="1:7" ht="45" customHeight="1" x14ac:dyDescent="0.25">
      <c r="A37" s="3" t="s">
        <v>356</v>
      </c>
      <c r="B37" s="3" t="s">
        <v>7476</v>
      </c>
      <c r="C37" s="3" t="s">
        <v>7410</v>
      </c>
      <c r="D37" s="3" t="s">
        <v>7477</v>
      </c>
      <c r="E37" s="3" t="s">
        <v>7477</v>
      </c>
      <c r="F37" s="3" t="s">
        <v>94</v>
      </c>
      <c r="G37" s="3" t="s">
        <v>7412</v>
      </c>
    </row>
    <row r="38" spans="1:7" ht="45" customHeight="1" x14ac:dyDescent="0.25">
      <c r="A38" s="3" t="s">
        <v>362</v>
      </c>
      <c r="B38" s="3" t="s">
        <v>7478</v>
      </c>
      <c r="C38" s="3" t="s">
        <v>7410</v>
      </c>
      <c r="D38" s="3" t="s">
        <v>7479</v>
      </c>
      <c r="E38" s="3" t="s">
        <v>7479</v>
      </c>
      <c r="F38" s="3" t="s">
        <v>94</v>
      </c>
      <c r="G38" s="3" t="s">
        <v>7412</v>
      </c>
    </row>
    <row r="39" spans="1:7" ht="45" customHeight="1" x14ac:dyDescent="0.25">
      <c r="A39" s="3" t="s">
        <v>369</v>
      </c>
      <c r="B39" s="3" t="s">
        <v>7480</v>
      </c>
      <c r="C39" s="3" t="s">
        <v>7410</v>
      </c>
      <c r="D39" s="3" t="s">
        <v>7481</v>
      </c>
      <c r="E39" s="3" t="s">
        <v>7481</v>
      </c>
      <c r="F39" s="3" t="s">
        <v>94</v>
      </c>
      <c r="G39" s="3" t="s">
        <v>7412</v>
      </c>
    </row>
    <row r="40" spans="1:7" ht="45" customHeight="1" x14ac:dyDescent="0.25">
      <c r="A40" s="3" t="s">
        <v>377</v>
      </c>
      <c r="B40" s="3" t="s">
        <v>7482</v>
      </c>
      <c r="C40" s="3" t="s">
        <v>7410</v>
      </c>
      <c r="D40" s="3" t="s">
        <v>7483</v>
      </c>
      <c r="E40" s="3" t="s">
        <v>7483</v>
      </c>
      <c r="F40" s="3" t="s">
        <v>94</v>
      </c>
      <c r="G40" s="3" t="s">
        <v>7412</v>
      </c>
    </row>
    <row r="41" spans="1:7" ht="45" customHeight="1" x14ac:dyDescent="0.25">
      <c r="A41" s="3" t="s">
        <v>384</v>
      </c>
      <c r="B41" s="3" t="s">
        <v>7484</v>
      </c>
      <c r="C41" s="3" t="s">
        <v>7410</v>
      </c>
      <c r="D41" s="3" t="s">
        <v>7485</v>
      </c>
      <c r="E41" s="3" t="s">
        <v>7485</v>
      </c>
      <c r="F41" s="3" t="s">
        <v>94</v>
      </c>
      <c r="G41" s="3" t="s">
        <v>7412</v>
      </c>
    </row>
    <row r="42" spans="1:7" ht="45" customHeight="1" x14ac:dyDescent="0.25">
      <c r="A42" s="3" t="s">
        <v>391</v>
      </c>
      <c r="B42" s="3" t="s">
        <v>7486</v>
      </c>
      <c r="C42" s="3" t="s">
        <v>7410</v>
      </c>
      <c r="D42" s="3" t="s">
        <v>7487</v>
      </c>
      <c r="E42" s="3" t="s">
        <v>7487</v>
      </c>
      <c r="F42" s="3" t="s">
        <v>94</v>
      </c>
      <c r="G42" s="3" t="s">
        <v>7412</v>
      </c>
    </row>
    <row r="43" spans="1:7" ht="45" customHeight="1" x14ac:dyDescent="0.25">
      <c r="A43" s="3" t="s">
        <v>397</v>
      </c>
      <c r="B43" s="3" t="s">
        <v>7488</v>
      </c>
      <c r="C43" s="3" t="s">
        <v>7410</v>
      </c>
      <c r="D43" s="3" t="s">
        <v>7489</v>
      </c>
      <c r="E43" s="3" t="s">
        <v>7489</v>
      </c>
      <c r="F43" s="3" t="s">
        <v>94</v>
      </c>
      <c r="G43" s="3" t="s">
        <v>7412</v>
      </c>
    </row>
    <row r="44" spans="1:7" ht="45" customHeight="1" x14ac:dyDescent="0.25">
      <c r="A44" s="3" t="s">
        <v>404</v>
      </c>
      <c r="B44" s="3" t="s">
        <v>7490</v>
      </c>
      <c r="C44" s="3" t="s">
        <v>7410</v>
      </c>
      <c r="D44" s="3" t="s">
        <v>7487</v>
      </c>
      <c r="E44" s="3" t="s">
        <v>7487</v>
      </c>
      <c r="F44" s="3" t="s">
        <v>94</v>
      </c>
      <c r="G44" s="3" t="s">
        <v>7412</v>
      </c>
    </row>
    <row r="45" spans="1:7" ht="45" customHeight="1" x14ac:dyDescent="0.25">
      <c r="A45" s="3" t="s">
        <v>411</v>
      </c>
      <c r="B45" s="3" t="s">
        <v>7491</v>
      </c>
      <c r="C45" s="3" t="s">
        <v>7410</v>
      </c>
      <c r="D45" s="3" t="s">
        <v>7492</v>
      </c>
      <c r="E45" s="3" t="s">
        <v>7492</v>
      </c>
      <c r="F45" s="3" t="s">
        <v>94</v>
      </c>
      <c r="G45" s="3" t="s">
        <v>7412</v>
      </c>
    </row>
    <row r="46" spans="1:7" ht="45" customHeight="1" x14ac:dyDescent="0.25">
      <c r="A46" s="3" t="s">
        <v>418</v>
      </c>
      <c r="B46" s="3" t="s">
        <v>7493</v>
      </c>
      <c r="C46" s="3" t="s">
        <v>7410</v>
      </c>
      <c r="D46" s="3" t="s">
        <v>7494</v>
      </c>
      <c r="E46" s="3" t="s">
        <v>7494</v>
      </c>
      <c r="F46" s="3" t="s">
        <v>94</v>
      </c>
      <c r="G46" s="3" t="s">
        <v>7412</v>
      </c>
    </row>
    <row r="47" spans="1:7" ht="45" customHeight="1" x14ac:dyDescent="0.25">
      <c r="A47" s="3" t="s">
        <v>422</v>
      </c>
      <c r="B47" s="3" t="s">
        <v>7495</v>
      </c>
      <c r="C47" s="3" t="s">
        <v>7410</v>
      </c>
      <c r="D47" s="3" t="s">
        <v>7451</v>
      </c>
      <c r="E47" s="3" t="s">
        <v>7451</v>
      </c>
      <c r="F47" s="3" t="s">
        <v>94</v>
      </c>
      <c r="G47" s="3" t="s">
        <v>7412</v>
      </c>
    </row>
    <row r="48" spans="1:7" ht="45" customHeight="1" x14ac:dyDescent="0.25">
      <c r="A48" s="3" t="s">
        <v>430</v>
      </c>
      <c r="B48" s="3" t="s">
        <v>7496</v>
      </c>
      <c r="C48" s="3" t="s">
        <v>7410</v>
      </c>
      <c r="D48" s="3" t="s">
        <v>7497</v>
      </c>
      <c r="E48" s="3" t="s">
        <v>7497</v>
      </c>
      <c r="F48" s="3" t="s">
        <v>94</v>
      </c>
      <c r="G48" s="3" t="s">
        <v>7412</v>
      </c>
    </row>
    <row r="49" spans="1:7" ht="45" customHeight="1" x14ac:dyDescent="0.25">
      <c r="A49" s="3" t="s">
        <v>435</v>
      </c>
      <c r="B49" s="3" t="s">
        <v>7498</v>
      </c>
      <c r="C49" s="3" t="s">
        <v>7410</v>
      </c>
      <c r="D49" s="3" t="s">
        <v>7499</v>
      </c>
      <c r="E49" s="3" t="s">
        <v>7499</v>
      </c>
      <c r="F49" s="3" t="s">
        <v>94</v>
      </c>
      <c r="G49" s="3" t="s">
        <v>7412</v>
      </c>
    </row>
    <row r="50" spans="1:7" ht="45" customHeight="1" x14ac:dyDescent="0.25">
      <c r="A50" s="3" t="s">
        <v>443</v>
      </c>
      <c r="B50" s="3" t="s">
        <v>7500</v>
      </c>
      <c r="C50" s="3" t="s">
        <v>7410</v>
      </c>
      <c r="D50" s="3" t="s">
        <v>7501</v>
      </c>
      <c r="E50" s="3" t="s">
        <v>7501</v>
      </c>
      <c r="F50" s="3" t="s">
        <v>94</v>
      </c>
      <c r="G50" s="3" t="s">
        <v>7412</v>
      </c>
    </row>
    <row r="51" spans="1:7" ht="45" customHeight="1" x14ac:dyDescent="0.25">
      <c r="A51" s="3" t="s">
        <v>448</v>
      </c>
      <c r="B51" s="3" t="s">
        <v>7502</v>
      </c>
      <c r="C51" s="3" t="s">
        <v>7410</v>
      </c>
      <c r="D51" s="3" t="s">
        <v>7503</v>
      </c>
      <c r="E51" s="3" t="s">
        <v>7503</v>
      </c>
      <c r="F51" s="3" t="s">
        <v>94</v>
      </c>
      <c r="G51" s="3" t="s">
        <v>7412</v>
      </c>
    </row>
    <row r="52" spans="1:7" ht="45" customHeight="1" x14ac:dyDescent="0.25">
      <c r="A52" s="3" t="s">
        <v>456</v>
      </c>
      <c r="B52" s="3" t="s">
        <v>7504</v>
      </c>
      <c r="C52" s="3" t="s">
        <v>7410</v>
      </c>
      <c r="D52" s="3" t="s">
        <v>7505</v>
      </c>
      <c r="E52" s="3" t="s">
        <v>7505</v>
      </c>
      <c r="F52" s="3" t="s">
        <v>94</v>
      </c>
      <c r="G52" s="3" t="s">
        <v>7412</v>
      </c>
    </row>
    <row r="53" spans="1:7" ht="45" customHeight="1" x14ac:dyDescent="0.25">
      <c r="A53" s="3" t="s">
        <v>462</v>
      </c>
      <c r="B53" s="3" t="s">
        <v>7506</v>
      </c>
      <c r="C53" s="3" t="s">
        <v>7410</v>
      </c>
      <c r="D53" s="3" t="s">
        <v>7507</v>
      </c>
      <c r="E53" s="3" t="s">
        <v>7507</v>
      </c>
      <c r="F53" s="3" t="s">
        <v>94</v>
      </c>
      <c r="G53" s="3" t="s">
        <v>7412</v>
      </c>
    </row>
    <row r="54" spans="1:7" ht="45" customHeight="1" x14ac:dyDescent="0.25">
      <c r="A54" s="3" t="s">
        <v>468</v>
      </c>
      <c r="B54" s="3" t="s">
        <v>7508</v>
      </c>
      <c r="C54" s="3" t="s">
        <v>7410</v>
      </c>
      <c r="D54" s="3" t="s">
        <v>7509</v>
      </c>
      <c r="E54" s="3" t="s">
        <v>7509</v>
      </c>
      <c r="F54" s="3" t="s">
        <v>94</v>
      </c>
      <c r="G54" s="3" t="s">
        <v>7412</v>
      </c>
    </row>
    <row r="55" spans="1:7" ht="45" customHeight="1" x14ac:dyDescent="0.25">
      <c r="A55" s="3" t="s">
        <v>473</v>
      </c>
      <c r="B55" s="3" t="s">
        <v>7510</v>
      </c>
      <c r="C55" s="3" t="s">
        <v>7410</v>
      </c>
      <c r="D55" s="3" t="s">
        <v>7511</v>
      </c>
      <c r="E55" s="3" t="s">
        <v>7511</v>
      </c>
      <c r="F55" s="3" t="s">
        <v>94</v>
      </c>
      <c r="G55" s="3" t="s">
        <v>7412</v>
      </c>
    </row>
    <row r="56" spans="1:7" ht="45" customHeight="1" x14ac:dyDescent="0.25">
      <c r="A56" s="3" t="s">
        <v>481</v>
      </c>
      <c r="B56" s="3" t="s">
        <v>7512</v>
      </c>
      <c r="C56" s="3" t="s">
        <v>7410</v>
      </c>
      <c r="D56" s="3" t="s">
        <v>7513</v>
      </c>
      <c r="E56" s="3" t="s">
        <v>7513</v>
      </c>
      <c r="F56" s="3" t="s">
        <v>94</v>
      </c>
      <c r="G56" s="3" t="s">
        <v>7412</v>
      </c>
    </row>
    <row r="57" spans="1:7" ht="45" customHeight="1" x14ac:dyDescent="0.25">
      <c r="A57" s="3" t="s">
        <v>487</v>
      </c>
      <c r="B57" s="3" t="s">
        <v>7514</v>
      </c>
      <c r="C57" s="3" t="s">
        <v>7410</v>
      </c>
      <c r="D57" s="3" t="s">
        <v>7515</v>
      </c>
      <c r="E57" s="3" t="s">
        <v>7515</v>
      </c>
      <c r="F57" s="3" t="s">
        <v>94</v>
      </c>
      <c r="G57" s="3" t="s">
        <v>7412</v>
      </c>
    </row>
    <row r="58" spans="1:7" ht="45" customHeight="1" x14ac:dyDescent="0.25">
      <c r="A58" s="3" t="s">
        <v>493</v>
      </c>
      <c r="B58" s="3" t="s">
        <v>7516</v>
      </c>
      <c r="C58" s="3" t="s">
        <v>7410</v>
      </c>
      <c r="D58" s="3" t="s">
        <v>7517</v>
      </c>
      <c r="E58" s="3" t="s">
        <v>7517</v>
      </c>
      <c r="F58" s="3" t="s">
        <v>94</v>
      </c>
      <c r="G58" s="3" t="s">
        <v>7412</v>
      </c>
    </row>
    <row r="59" spans="1:7" ht="45" customHeight="1" x14ac:dyDescent="0.25">
      <c r="A59" s="3" t="s">
        <v>500</v>
      </c>
      <c r="B59" s="3" t="s">
        <v>7518</v>
      </c>
      <c r="C59" s="3" t="s">
        <v>7410</v>
      </c>
      <c r="D59" s="3" t="s">
        <v>7519</v>
      </c>
      <c r="E59" s="3" t="s">
        <v>7519</v>
      </c>
      <c r="F59" s="3" t="s">
        <v>94</v>
      </c>
      <c r="G59" s="3" t="s">
        <v>7412</v>
      </c>
    </row>
    <row r="60" spans="1:7" ht="45" customHeight="1" x14ac:dyDescent="0.25">
      <c r="A60" s="3" t="s">
        <v>505</v>
      </c>
      <c r="B60" s="3" t="s">
        <v>7520</v>
      </c>
      <c r="C60" s="3" t="s">
        <v>7410</v>
      </c>
      <c r="D60" s="3" t="s">
        <v>7521</v>
      </c>
      <c r="E60" s="3" t="s">
        <v>7521</v>
      </c>
      <c r="F60" s="3" t="s">
        <v>94</v>
      </c>
      <c r="G60" s="3" t="s">
        <v>7412</v>
      </c>
    </row>
    <row r="61" spans="1:7" ht="45" customHeight="1" x14ac:dyDescent="0.25">
      <c r="A61" s="3" t="s">
        <v>512</v>
      </c>
      <c r="B61" s="3" t="s">
        <v>7522</v>
      </c>
      <c r="C61" s="3" t="s">
        <v>7410</v>
      </c>
      <c r="D61" s="3" t="s">
        <v>7523</v>
      </c>
      <c r="E61" s="3" t="s">
        <v>7523</v>
      </c>
      <c r="F61" s="3" t="s">
        <v>94</v>
      </c>
      <c r="G61" s="3" t="s">
        <v>7412</v>
      </c>
    </row>
    <row r="62" spans="1:7" ht="45" customHeight="1" x14ac:dyDescent="0.25">
      <c r="A62" s="3" t="s">
        <v>520</v>
      </c>
      <c r="B62" s="3" t="s">
        <v>7524</v>
      </c>
      <c r="C62" s="3" t="s">
        <v>7410</v>
      </c>
      <c r="D62" s="3" t="s">
        <v>7525</v>
      </c>
      <c r="E62" s="3" t="s">
        <v>7525</v>
      </c>
      <c r="F62" s="3" t="s">
        <v>94</v>
      </c>
      <c r="G62" s="3" t="s">
        <v>7412</v>
      </c>
    </row>
    <row r="63" spans="1:7" ht="45" customHeight="1" x14ac:dyDescent="0.25">
      <c r="A63" s="3" t="s">
        <v>524</v>
      </c>
      <c r="B63" s="3" t="s">
        <v>7526</v>
      </c>
      <c r="C63" s="3" t="s">
        <v>7410</v>
      </c>
      <c r="D63" s="3" t="s">
        <v>7481</v>
      </c>
      <c r="E63" s="3" t="s">
        <v>7481</v>
      </c>
      <c r="F63" s="3" t="s">
        <v>94</v>
      </c>
      <c r="G63" s="3" t="s">
        <v>7412</v>
      </c>
    </row>
    <row r="64" spans="1:7" ht="45" customHeight="1" x14ac:dyDescent="0.25">
      <c r="A64" s="3" t="s">
        <v>528</v>
      </c>
      <c r="B64" s="3" t="s">
        <v>7527</v>
      </c>
      <c r="C64" s="3" t="s">
        <v>7410</v>
      </c>
      <c r="D64" s="3" t="s">
        <v>7487</v>
      </c>
      <c r="E64" s="3" t="s">
        <v>7487</v>
      </c>
      <c r="F64" s="3" t="s">
        <v>94</v>
      </c>
      <c r="G64" s="3" t="s">
        <v>7412</v>
      </c>
    </row>
    <row r="65" spans="1:7" ht="45" customHeight="1" x14ac:dyDescent="0.25">
      <c r="A65" s="3" t="s">
        <v>535</v>
      </c>
      <c r="B65" s="3" t="s">
        <v>7528</v>
      </c>
      <c r="C65" s="3" t="s">
        <v>7410</v>
      </c>
      <c r="D65" s="3" t="s">
        <v>7529</v>
      </c>
      <c r="E65" s="3" t="s">
        <v>7529</v>
      </c>
      <c r="F65" s="3" t="s">
        <v>94</v>
      </c>
      <c r="G65" s="3" t="s">
        <v>7412</v>
      </c>
    </row>
    <row r="66" spans="1:7" ht="45" customHeight="1" x14ac:dyDescent="0.25">
      <c r="A66" s="3" t="s">
        <v>544</v>
      </c>
      <c r="B66" s="3" t="s">
        <v>7530</v>
      </c>
      <c r="C66" s="3" t="s">
        <v>7410</v>
      </c>
      <c r="D66" s="3" t="s">
        <v>7487</v>
      </c>
      <c r="E66" s="3" t="s">
        <v>7487</v>
      </c>
      <c r="F66" s="3" t="s">
        <v>94</v>
      </c>
      <c r="G66" s="3" t="s">
        <v>7412</v>
      </c>
    </row>
    <row r="67" spans="1:7" ht="45" customHeight="1" x14ac:dyDescent="0.25">
      <c r="A67" s="3" t="s">
        <v>551</v>
      </c>
      <c r="B67" s="3" t="s">
        <v>7531</v>
      </c>
      <c r="C67" s="3" t="s">
        <v>7410</v>
      </c>
      <c r="D67" s="3" t="s">
        <v>7529</v>
      </c>
      <c r="E67" s="3" t="s">
        <v>7529</v>
      </c>
      <c r="F67" s="3" t="s">
        <v>94</v>
      </c>
      <c r="G67" s="3" t="s">
        <v>7412</v>
      </c>
    </row>
    <row r="68" spans="1:7" ht="45" customHeight="1" x14ac:dyDescent="0.25">
      <c r="A68" s="3" t="s">
        <v>557</v>
      </c>
      <c r="B68" s="3" t="s">
        <v>7532</v>
      </c>
      <c r="C68" s="3" t="s">
        <v>7410</v>
      </c>
      <c r="D68" s="3" t="s">
        <v>7529</v>
      </c>
      <c r="E68" s="3" t="s">
        <v>7529</v>
      </c>
      <c r="F68" s="3" t="s">
        <v>94</v>
      </c>
      <c r="G68" s="3" t="s">
        <v>7412</v>
      </c>
    </row>
    <row r="69" spans="1:7" ht="45" customHeight="1" x14ac:dyDescent="0.25">
      <c r="A69" s="3" t="s">
        <v>562</v>
      </c>
      <c r="B69" s="3" t="s">
        <v>7533</v>
      </c>
      <c r="C69" s="3" t="s">
        <v>7410</v>
      </c>
      <c r="D69" s="3" t="s">
        <v>7485</v>
      </c>
      <c r="E69" s="3" t="s">
        <v>7485</v>
      </c>
      <c r="F69" s="3" t="s">
        <v>94</v>
      </c>
      <c r="G69" s="3" t="s">
        <v>7412</v>
      </c>
    </row>
    <row r="70" spans="1:7" ht="45" customHeight="1" x14ac:dyDescent="0.25">
      <c r="A70" s="3" t="s">
        <v>567</v>
      </c>
      <c r="B70" s="3" t="s">
        <v>7534</v>
      </c>
      <c r="C70" s="3" t="s">
        <v>7410</v>
      </c>
      <c r="D70" s="3" t="s">
        <v>7535</v>
      </c>
      <c r="E70" s="3" t="s">
        <v>7535</v>
      </c>
      <c r="F70" s="3" t="s">
        <v>94</v>
      </c>
      <c r="G70" s="3" t="s">
        <v>7412</v>
      </c>
    </row>
    <row r="71" spans="1:7" ht="45" customHeight="1" x14ac:dyDescent="0.25">
      <c r="A71" s="3" t="s">
        <v>573</v>
      </c>
      <c r="B71" s="3" t="s">
        <v>7536</v>
      </c>
      <c r="C71" s="3" t="s">
        <v>7410</v>
      </c>
      <c r="D71" s="3" t="s">
        <v>7537</v>
      </c>
      <c r="E71" s="3" t="s">
        <v>7537</v>
      </c>
      <c r="F71" s="3" t="s">
        <v>94</v>
      </c>
      <c r="G71" s="3" t="s">
        <v>7412</v>
      </c>
    </row>
    <row r="72" spans="1:7" ht="45" customHeight="1" x14ac:dyDescent="0.25">
      <c r="A72" s="3" t="s">
        <v>579</v>
      </c>
      <c r="B72" s="3" t="s">
        <v>7538</v>
      </c>
      <c r="C72" s="3" t="s">
        <v>7410</v>
      </c>
      <c r="D72" s="3" t="s">
        <v>7539</v>
      </c>
      <c r="E72" s="3" t="s">
        <v>7539</v>
      </c>
      <c r="F72" s="3" t="s">
        <v>94</v>
      </c>
      <c r="G72" s="3" t="s">
        <v>7412</v>
      </c>
    </row>
    <row r="73" spans="1:7" ht="45" customHeight="1" x14ac:dyDescent="0.25">
      <c r="A73" s="3" t="s">
        <v>586</v>
      </c>
      <c r="B73" s="3" t="s">
        <v>7540</v>
      </c>
      <c r="C73" s="3" t="s">
        <v>7410</v>
      </c>
      <c r="D73" s="3" t="s">
        <v>7541</v>
      </c>
      <c r="E73" s="3" t="s">
        <v>7541</v>
      </c>
      <c r="F73" s="3" t="s">
        <v>94</v>
      </c>
      <c r="G73" s="3" t="s">
        <v>7412</v>
      </c>
    </row>
    <row r="74" spans="1:7" ht="45" customHeight="1" x14ac:dyDescent="0.25">
      <c r="A74" s="3" t="s">
        <v>592</v>
      </c>
      <c r="B74" s="3" t="s">
        <v>7542</v>
      </c>
      <c r="C74" s="3" t="s">
        <v>7410</v>
      </c>
      <c r="D74" s="3" t="s">
        <v>7543</v>
      </c>
      <c r="E74" s="3" t="s">
        <v>7543</v>
      </c>
      <c r="F74" s="3" t="s">
        <v>94</v>
      </c>
      <c r="G74" s="3" t="s">
        <v>7412</v>
      </c>
    </row>
    <row r="75" spans="1:7" ht="45" customHeight="1" x14ac:dyDescent="0.25">
      <c r="A75" s="3" t="s">
        <v>598</v>
      </c>
      <c r="B75" s="3" t="s">
        <v>7544</v>
      </c>
      <c r="C75" s="3" t="s">
        <v>7410</v>
      </c>
      <c r="D75" s="3" t="s">
        <v>7545</v>
      </c>
      <c r="E75" s="3" t="s">
        <v>7545</v>
      </c>
      <c r="F75" s="3" t="s">
        <v>94</v>
      </c>
      <c r="G75" s="3" t="s">
        <v>7412</v>
      </c>
    </row>
    <row r="76" spans="1:7" ht="45" customHeight="1" x14ac:dyDescent="0.25">
      <c r="A76" s="3" t="s">
        <v>604</v>
      </c>
      <c r="B76" s="3" t="s">
        <v>7546</v>
      </c>
      <c r="C76" s="3" t="s">
        <v>7410</v>
      </c>
      <c r="D76" s="3" t="s">
        <v>7547</v>
      </c>
      <c r="E76" s="3" t="s">
        <v>7547</v>
      </c>
      <c r="F76" s="3" t="s">
        <v>94</v>
      </c>
      <c r="G76" s="3" t="s">
        <v>7412</v>
      </c>
    </row>
    <row r="77" spans="1:7" ht="45" customHeight="1" x14ac:dyDescent="0.25">
      <c r="A77" s="3" t="s">
        <v>609</v>
      </c>
      <c r="B77" s="3" t="s">
        <v>7548</v>
      </c>
      <c r="C77" s="3" t="s">
        <v>7410</v>
      </c>
      <c r="D77" s="3" t="s">
        <v>7549</v>
      </c>
      <c r="E77" s="3" t="s">
        <v>7549</v>
      </c>
      <c r="F77" s="3" t="s">
        <v>94</v>
      </c>
      <c r="G77" s="3" t="s">
        <v>7412</v>
      </c>
    </row>
    <row r="78" spans="1:7" ht="45" customHeight="1" x14ac:dyDescent="0.25">
      <c r="A78" s="3" t="s">
        <v>615</v>
      </c>
      <c r="B78" s="3" t="s">
        <v>7550</v>
      </c>
      <c r="C78" s="3" t="s">
        <v>7410</v>
      </c>
      <c r="D78" s="3" t="s">
        <v>7551</v>
      </c>
      <c r="E78" s="3" t="s">
        <v>7551</v>
      </c>
      <c r="F78" s="3" t="s">
        <v>94</v>
      </c>
      <c r="G78" s="3" t="s">
        <v>7412</v>
      </c>
    </row>
    <row r="79" spans="1:7" ht="45" customHeight="1" x14ac:dyDescent="0.25">
      <c r="A79" s="3" t="s">
        <v>621</v>
      </c>
      <c r="B79" s="3" t="s">
        <v>7552</v>
      </c>
      <c r="C79" s="3" t="s">
        <v>7410</v>
      </c>
      <c r="D79" s="3" t="s">
        <v>7553</v>
      </c>
      <c r="E79" s="3" t="s">
        <v>7553</v>
      </c>
      <c r="F79" s="3" t="s">
        <v>94</v>
      </c>
      <c r="G79" s="3" t="s">
        <v>7412</v>
      </c>
    </row>
    <row r="80" spans="1:7" ht="45" customHeight="1" x14ac:dyDescent="0.25">
      <c r="A80" s="3" t="s">
        <v>627</v>
      </c>
      <c r="B80" s="3" t="s">
        <v>7554</v>
      </c>
      <c r="C80" s="3" t="s">
        <v>7410</v>
      </c>
      <c r="D80" s="3" t="s">
        <v>7555</v>
      </c>
      <c r="E80" s="3" t="s">
        <v>7555</v>
      </c>
      <c r="F80" s="3" t="s">
        <v>94</v>
      </c>
      <c r="G80" s="3" t="s">
        <v>7412</v>
      </c>
    </row>
    <row r="81" spans="1:7" ht="45" customHeight="1" x14ac:dyDescent="0.25">
      <c r="A81" s="3" t="s">
        <v>635</v>
      </c>
      <c r="B81" s="3" t="s">
        <v>7556</v>
      </c>
      <c r="C81" s="3" t="s">
        <v>7410</v>
      </c>
      <c r="D81" s="3" t="s">
        <v>3154</v>
      </c>
      <c r="E81" s="3" t="s">
        <v>3154</v>
      </c>
      <c r="F81" s="3" t="s">
        <v>94</v>
      </c>
      <c r="G81" s="3" t="s">
        <v>7412</v>
      </c>
    </row>
    <row r="82" spans="1:7" ht="45" customHeight="1" x14ac:dyDescent="0.25">
      <c r="A82" s="3" t="s">
        <v>643</v>
      </c>
      <c r="B82" s="3" t="s">
        <v>7557</v>
      </c>
      <c r="C82" s="3" t="s">
        <v>7410</v>
      </c>
      <c r="D82" s="3" t="s">
        <v>7558</v>
      </c>
      <c r="E82" s="3" t="s">
        <v>7558</v>
      </c>
      <c r="F82" s="3" t="s">
        <v>94</v>
      </c>
      <c r="G82" s="3" t="s">
        <v>7412</v>
      </c>
    </row>
    <row r="83" spans="1:7" ht="45" customHeight="1" x14ac:dyDescent="0.25">
      <c r="A83" s="3" t="s">
        <v>648</v>
      </c>
      <c r="B83" s="3" t="s">
        <v>7559</v>
      </c>
      <c r="C83" s="3" t="s">
        <v>7410</v>
      </c>
      <c r="D83" s="3" t="s">
        <v>7560</v>
      </c>
      <c r="E83" s="3" t="s">
        <v>7560</v>
      </c>
      <c r="F83" s="3" t="s">
        <v>94</v>
      </c>
      <c r="G83" s="3" t="s">
        <v>7412</v>
      </c>
    </row>
    <row r="84" spans="1:7" ht="45" customHeight="1" x14ac:dyDescent="0.25">
      <c r="A84" s="3" t="s">
        <v>654</v>
      </c>
      <c r="B84" s="3" t="s">
        <v>7561</v>
      </c>
      <c r="C84" s="3" t="s">
        <v>7410</v>
      </c>
      <c r="D84" s="3" t="s">
        <v>7562</v>
      </c>
      <c r="E84" s="3" t="s">
        <v>7562</v>
      </c>
      <c r="F84" s="3" t="s">
        <v>94</v>
      </c>
      <c r="G84" s="3" t="s">
        <v>7412</v>
      </c>
    </row>
    <row r="85" spans="1:7" ht="45" customHeight="1" x14ac:dyDescent="0.25">
      <c r="A85" s="3" t="s">
        <v>661</v>
      </c>
      <c r="B85" s="3" t="s">
        <v>7563</v>
      </c>
      <c r="C85" s="3" t="s">
        <v>7410</v>
      </c>
      <c r="D85" s="3" t="s">
        <v>7564</v>
      </c>
      <c r="E85" s="3" t="s">
        <v>7564</v>
      </c>
      <c r="F85" s="3" t="s">
        <v>94</v>
      </c>
      <c r="G85" s="3" t="s">
        <v>7412</v>
      </c>
    </row>
    <row r="86" spans="1:7" ht="45" customHeight="1" x14ac:dyDescent="0.25">
      <c r="A86" s="3" t="s">
        <v>665</v>
      </c>
      <c r="B86" s="3" t="s">
        <v>7565</v>
      </c>
      <c r="C86" s="3" t="s">
        <v>7410</v>
      </c>
      <c r="D86" s="3" t="s">
        <v>7566</v>
      </c>
      <c r="E86" s="3" t="s">
        <v>7566</v>
      </c>
      <c r="F86" s="3" t="s">
        <v>94</v>
      </c>
      <c r="G86" s="3" t="s">
        <v>7412</v>
      </c>
    </row>
    <row r="87" spans="1:7" ht="45" customHeight="1" x14ac:dyDescent="0.25">
      <c r="A87" s="3" t="s">
        <v>670</v>
      </c>
      <c r="B87" s="3" t="s">
        <v>7567</v>
      </c>
      <c r="C87" s="3" t="s">
        <v>7410</v>
      </c>
      <c r="D87" s="3" t="s">
        <v>7521</v>
      </c>
      <c r="E87" s="3" t="s">
        <v>7521</v>
      </c>
      <c r="F87" s="3" t="s">
        <v>94</v>
      </c>
      <c r="G87" s="3" t="s">
        <v>7412</v>
      </c>
    </row>
    <row r="88" spans="1:7" ht="45" customHeight="1" x14ac:dyDescent="0.25">
      <c r="A88" s="3" t="s">
        <v>676</v>
      </c>
      <c r="B88" s="3" t="s">
        <v>7568</v>
      </c>
      <c r="C88" s="3" t="s">
        <v>7410</v>
      </c>
      <c r="D88" s="3" t="s">
        <v>7569</v>
      </c>
      <c r="E88" s="3" t="s">
        <v>7569</v>
      </c>
      <c r="F88" s="3" t="s">
        <v>94</v>
      </c>
      <c r="G88" s="3" t="s">
        <v>7412</v>
      </c>
    </row>
    <row r="89" spans="1:7" ht="45" customHeight="1" x14ac:dyDescent="0.25">
      <c r="A89" s="3" t="s">
        <v>684</v>
      </c>
      <c r="B89" s="3" t="s">
        <v>7570</v>
      </c>
      <c r="C89" s="3" t="s">
        <v>7410</v>
      </c>
      <c r="D89" s="3" t="s">
        <v>7571</v>
      </c>
      <c r="E89" s="3" t="s">
        <v>7571</v>
      </c>
      <c r="F89" s="3" t="s">
        <v>94</v>
      </c>
      <c r="G89" s="3" t="s">
        <v>7412</v>
      </c>
    </row>
    <row r="90" spans="1:7" ht="45" customHeight="1" x14ac:dyDescent="0.25">
      <c r="A90" s="3" t="s">
        <v>690</v>
      </c>
      <c r="B90" s="3" t="s">
        <v>7572</v>
      </c>
      <c r="C90" s="3" t="s">
        <v>7410</v>
      </c>
      <c r="D90" s="3" t="s">
        <v>7573</v>
      </c>
      <c r="E90" s="3" t="s">
        <v>7573</v>
      </c>
      <c r="F90" s="3" t="s">
        <v>94</v>
      </c>
      <c r="G90" s="3" t="s">
        <v>7412</v>
      </c>
    </row>
    <row r="91" spans="1:7" ht="45" customHeight="1" x14ac:dyDescent="0.25">
      <c r="A91" s="3" t="s">
        <v>694</v>
      </c>
      <c r="B91" s="3" t="s">
        <v>7574</v>
      </c>
      <c r="C91" s="3" t="s">
        <v>7410</v>
      </c>
      <c r="D91" s="3" t="s">
        <v>7487</v>
      </c>
      <c r="E91" s="3" t="s">
        <v>7487</v>
      </c>
      <c r="F91" s="3" t="s">
        <v>94</v>
      </c>
      <c r="G91" s="3" t="s">
        <v>7412</v>
      </c>
    </row>
    <row r="92" spans="1:7" ht="45" customHeight="1" x14ac:dyDescent="0.25">
      <c r="A92" s="3" t="s">
        <v>701</v>
      </c>
      <c r="B92" s="3" t="s">
        <v>7575</v>
      </c>
      <c r="C92" s="3" t="s">
        <v>7410</v>
      </c>
      <c r="D92" s="3" t="s">
        <v>7576</v>
      </c>
      <c r="E92" s="3" t="s">
        <v>7576</v>
      </c>
      <c r="F92" s="3" t="s">
        <v>94</v>
      </c>
      <c r="G92" s="3" t="s">
        <v>7412</v>
      </c>
    </row>
    <row r="93" spans="1:7" ht="45" customHeight="1" x14ac:dyDescent="0.25">
      <c r="A93" s="3" t="s">
        <v>707</v>
      </c>
      <c r="B93" s="3" t="s">
        <v>7577</v>
      </c>
      <c r="C93" s="3" t="s">
        <v>7410</v>
      </c>
      <c r="D93" s="3" t="s">
        <v>7578</v>
      </c>
      <c r="E93" s="3" t="s">
        <v>7578</v>
      </c>
      <c r="F93" s="3" t="s">
        <v>94</v>
      </c>
      <c r="G93" s="3" t="s">
        <v>7412</v>
      </c>
    </row>
    <row r="94" spans="1:7" ht="45" customHeight="1" x14ac:dyDescent="0.25">
      <c r="A94" s="3" t="s">
        <v>713</v>
      </c>
      <c r="B94" s="3" t="s">
        <v>7579</v>
      </c>
      <c r="C94" s="3" t="s">
        <v>7410</v>
      </c>
      <c r="D94" s="3" t="s">
        <v>7580</v>
      </c>
      <c r="E94" s="3" t="s">
        <v>7580</v>
      </c>
      <c r="F94" s="3" t="s">
        <v>94</v>
      </c>
      <c r="G94" s="3" t="s">
        <v>7412</v>
      </c>
    </row>
    <row r="95" spans="1:7" ht="45" customHeight="1" x14ac:dyDescent="0.25">
      <c r="A95" s="3" t="s">
        <v>718</v>
      </c>
      <c r="B95" s="3" t="s">
        <v>7581</v>
      </c>
      <c r="C95" s="3" t="s">
        <v>7410</v>
      </c>
      <c r="D95" s="3" t="s">
        <v>7582</v>
      </c>
      <c r="E95" s="3" t="s">
        <v>7582</v>
      </c>
      <c r="F95" s="3" t="s">
        <v>94</v>
      </c>
      <c r="G95" s="3" t="s">
        <v>7412</v>
      </c>
    </row>
    <row r="96" spans="1:7" ht="45" customHeight="1" x14ac:dyDescent="0.25">
      <c r="A96" s="3" t="s">
        <v>724</v>
      </c>
      <c r="B96" s="3" t="s">
        <v>7583</v>
      </c>
      <c r="C96" s="3" t="s">
        <v>7410</v>
      </c>
      <c r="D96" s="3" t="s">
        <v>7584</v>
      </c>
      <c r="E96" s="3" t="s">
        <v>7584</v>
      </c>
      <c r="F96" s="3" t="s">
        <v>94</v>
      </c>
      <c r="G96" s="3" t="s">
        <v>7412</v>
      </c>
    </row>
    <row r="97" spans="1:7" ht="45" customHeight="1" x14ac:dyDescent="0.25">
      <c r="A97" s="3" t="s">
        <v>730</v>
      </c>
      <c r="B97" s="3" t="s">
        <v>7585</v>
      </c>
      <c r="C97" s="3" t="s">
        <v>7410</v>
      </c>
      <c r="D97" s="3" t="s">
        <v>7586</v>
      </c>
      <c r="E97" s="3" t="s">
        <v>7586</v>
      </c>
      <c r="F97" s="3" t="s">
        <v>94</v>
      </c>
      <c r="G97" s="3" t="s">
        <v>7412</v>
      </c>
    </row>
    <row r="98" spans="1:7" ht="45" customHeight="1" x14ac:dyDescent="0.25">
      <c r="A98" s="3" t="s">
        <v>736</v>
      </c>
      <c r="B98" s="3" t="s">
        <v>7587</v>
      </c>
      <c r="C98" s="3" t="s">
        <v>7410</v>
      </c>
      <c r="D98" s="3" t="s">
        <v>7588</v>
      </c>
      <c r="E98" s="3" t="s">
        <v>7588</v>
      </c>
      <c r="F98" s="3" t="s">
        <v>94</v>
      </c>
      <c r="G98" s="3" t="s">
        <v>7412</v>
      </c>
    </row>
    <row r="99" spans="1:7" ht="45" customHeight="1" x14ac:dyDescent="0.25">
      <c r="A99" s="3" t="s">
        <v>743</v>
      </c>
      <c r="B99" s="3" t="s">
        <v>7589</v>
      </c>
      <c r="C99" s="3" t="s">
        <v>7410</v>
      </c>
      <c r="D99" s="3" t="s">
        <v>7590</v>
      </c>
      <c r="E99" s="3" t="s">
        <v>7590</v>
      </c>
      <c r="F99" s="3" t="s">
        <v>94</v>
      </c>
      <c r="G99" s="3" t="s">
        <v>7412</v>
      </c>
    </row>
    <row r="100" spans="1:7" ht="45" customHeight="1" x14ac:dyDescent="0.25">
      <c r="A100" s="3" t="s">
        <v>751</v>
      </c>
      <c r="B100" s="3" t="s">
        <v>7591</v>
      </c>
      <c r="C100" s="3" t="s">
        <v>7410</v>
      </c>
      <c r="D100" s="3" t="s">
        <v>7592</v>
      </c>
      <c r="E100" s="3" t="s">
        <v>7592</v>
      </c>
      <c r="F100" s="3" t="s">
        <v>94</v>
      </c>
      <c r="G100" s="3" t="s">
        <v>7412</v>
      </c>
    </row>
    <row r="101" spans="1:7" ht="45" customHeight="1" x14ac:dyDescent="0.25">
      <c r="A101" s="3" t="s">
        <v>759</v>
      </c>
      <c r="B101" s="3" t="s">
        <v>7593</v>
      </c>
      <c r="C101" s="3" t="s">
        <v>7410</v>
      </c>
      <c r="D101" s="3" t="s">
        <v>7594</v>
      </c>
      <c r="E101" s="3" t="s">
        <v>7594</v>
      </c>
      <c r="F101" s="3" t="s">
        <v>94</v>
      </c>
      <c r="G101" s="3" t="s">
        <v>7412</v>
      </c>
    </row>
    <row r="102" spans="1:7" ht="45" customHeight="1" x14ac:dyDescent="0.25">
      <c r="A102" s="3" t="s">
        <v>767</v>
      </c>
      <c r="B102" s="3" t="s">
        <v>7595</v>
      </c>
      <c r="C102" s="3" t="s">
        <v>7410</v>
      </c>
      <c r="D102" s="3" t="s">
        <v>7596</v>
      </c>
      <c r="E102" s="3" t="s">
        <v>7596</v>
      </c>
      <c r="F102" s="3" t="s">
        <v>94</v>
      </c>
      <c r="G102" s="3" t="s">
        <v>7412</v>
      </c>
    </row>
    <row r="103" spans="1:7" ht="45" customHeight="1" x14ac:dyDescent="0.25">
      <c r="A103" s="3" t="s">
        <v>770</v>
      </c>
      <c r="B103" s="3" t="s">
        <v>7597</v>
      </c>
      <c r="C103" s="3" t="s">
        <v>7410</v>
      </c>
      <c r="D103" s="3" t="s">
        <v>7551</v>
      </c>
      <c r="E103" s="3" t="s">
        <v>7551</v>
      </c>
      <c r="F103" s="3" t="s">
        <v>94</v>
      </c>
      <c r="G103" s="3" t="s">
        <v>7412</v>
      </c>
    </row>
    <row r="104" spans="1:7" ht="45" customHeight="1" x14ac:dyDescent="0.25">
      <c r="A104" s="3" t="s">
        <v>776</v>
      </c>
      <c r="B104" s="3" t="s">
        <v>7598</v>
      </c>
      <c r="C104" s="3" t="s">
        <v>7410</v>
      </c>
      <c r="D104" s="3" t="s">
        <v>7599</v>
      </c>
      <c r="E104" s="3" t="s">
        <v>7599</v>
      </c>
      <c r="F104" s="3" t="s">
        <v>94</v>
      </c>
      <c r="G104" s="3" t="s">
        <v>7412</v>
      </c>
    </row>
    <row r="105" spans="1:7" ht="45" customHeight="1" x14ac:dyDescent="0.25">
      <c r="A105" s="3" t="s">
        <v>780</v>
      </c>
      <c r="B105" s="3" t="s">
        <v>7600</v>
      </c>
      <c r="C105" s="3" t="s">
        <v>7410</v>
      </c>
      <c r="D105" s="3" t="s">
        <v>7599</v>
      </c>
      <c r="E105" s="3" t="s">
        <v>7599</v>
      </c>
      <c r="F105" s="3" t="s">
        <v>94</v>
      </c>
      <c r="G105" s="3" t="s">
        <v>7412</v>
      </c>
    </row>
    <row r="106" spans="1:7" ht="45" customHeight="1" x14ac:dyDescent="0.25">
      <c r="A106" s="3" t="s">
        <v>787</v>
      </c>
      <c r="B106" s="3" t="s">
        <v>7601</v>
      </c>
      <c r="C106" s="3" t="s">
        <v>7410</v>
      </c>
      <c r="D106" s="3" t="s">
        <v>7602</v>
      </c>
      <c r="E106" s="3" t="s">
        <v>7602</v>
      </c>
      <c r="F106" s="3" t="s">
        <v>94</v>
      </c>
      <c r="G106" s="3" t="s">
        <v>7412</v>
      </c>
    </row>
    <row r="107" spans="1:7" ht="45" customHeight="1" x14ac:dyDescent="0.25">
      <c r="A107" s="3" t="s">
        <v>793</v>
      </c>
      <c r="B107" s="3" t="s">
        <v>7603</v>
      </c>
      <c r="C107" s="3" t="s">
        <v>7410</v>
      </c>
      <c r="D107" s="3" t="s">
        <v>7604</v>
      </c>
      <c r="E107" s="3" t="s">
        <v>7604</v>
      </c>
      <c r="F107" s="3" t="s">
        <v>94</v>
      </c>
      <c r="G107" s="3" t="s">
        <v>7412</v>
      </c>
    </row>
    <row r="108" spans="1:7" ht="45" customHeight="1" x14ac:dyDescent="0.25">
      <c r="A108" s="3" t="s">
        <v>799</v>
      </c>
      <c r="B108" s="3" t="s">
        <v>7605</v>
      </c>
      <c r="C108" s="3" t="s">
        <v>7410</v>
      </c>
      <c r="D108" s="3" t="s">
        <v>7606</v>
      </c>
      <c r="E108" s="3" t="s">
        <v>7606</v>
      </c>
      <c r="F108" s="3" t="s">
        <v>94</v>
      </c>
      <c r="G108" s="3" t="s">
        <v>7412</v>
      </c>
    </row>
    <row r="109" spans="1:7" ht="45" customHeight="1" x14ac:dyDescent="0.25">
      <c r="A109" s="3" t="s">
        <v>803</v>
      </c>
      <c r="B109" s="3" t="s">
        <v>7607</v>
      </c>
      <c r="C109" s="3" t="s">
        <v>7410</v>
      </c>
      <c r="D109" s="3" t="s">
        <v>7608</v>
      </c>
      <c r="E109" s="3" t="s">
        <v>7608</v>
      </c>
      <c r="F109" s="3" t="s">
        <v>94</v>
      </c>
      <c r="G109" s="3" t="s">
        <v>7412</v>
      </c>
    </row>
    <row r="110" spans="1:7" ht="45" customHeight="1" x14ac:dyDescent="0.25">
      <c r="A110" s="3" t="s">
        <v>810</v>
      </c>
      <c r="B110" s="3" t="s">
        <v>7609</v>
      </c>
      <c r="C110" s="3" t="s">
        <v>7410</v>
      </c>
      <c r="D110" s="3" t="s">
        <v>7610</v>
      </c>
      <c r="E110" s="3" t="s">
        <v>7610</v>
      </c>
      <c r="F110" s="3" t="s">
        <v>94</v>
      </c>
      <c r="G110" s="3" t="s">
        <v>7412</v>
      </c>
    </row>
    <row r="111" spans="1:7" ht="45" customHeight="1" x14ac:dyDescent="0.25">
      <c r="A111" s="3" t="s">
        <v>816</v>
      </c>
      <c r="B111" s="3" t="s">
        <v>7611</v>
      </c>
      <c r="C111" s="3" t="s">
        <v>7410</v>
      </c>
      <c r="D111" s="3" t="s">
        <v>7612</v>
      </c>
      <c r="E111" s="3" t="s">
        <v>7612</v>
      </c>
      <c r="F111" s="3" t="s">
        <v>94</v>
      </c>
      <c r="G111" s="3" t="s">
        <v>7412</v>
      </c>
    </row>
    <row r="112" spans="1:7" ht="45" customHeight="1" x14ac:dyDescent="0.25">
      <c r="A112" s="3" t="s">
        <v>822</v>
      </c>
      <c r="B112" s="3" t="s">
        <v>7613</v>
      </c>
      <c r="C112" s="3" t="s">
        <v>7410</v>
      </c>
      <c r="D112" s="3" t="s">
        <v>7614</v>
      </c>
      <c r="E112" s="3" t="s">
        <v>7614</v>
      </c>
      <c r="F112" s="3" t="s">
        <v>94</v>
      </c>
      <c r="G112" s="3" t="s">
        <v>7412</v>
      </c>
    </row>
    <row r="113" spans="1:7" ht="45" customHeight="1" x14ac:dyDescent="0.25">
      <c r="A113" s="3" t="s">
        <v>828</v>
      </c>
      <c r="B113" s="3" t="s">
        <v>7615</v>
      </c>
      <c r="C113" s="3" t="s">
        <v>7410</v>
      </c>
      <c r="D113" s="3" t="s">
        <v>7616</v>
      </c>
      <c r="E113" s="3" t="s">
        <v>7616</v>
      </c>
      <c r="F113" s="3" t="s">
        <v>94</v>
      </c>
      <c r="G113" s="3" t="s">
        <v>7412</v>
      </c>
    </row>
    <row r="114" spans="1:7" ht="45" customHeight="1" x14ac:dyDescent="0.25">
      <c r="A114" s="3" t="s">
        <v>834</v>
      </c>
      <c r="B114" s="3" t="s">
        <v>7617</v>
      </c>
      <c r="C114" s="3" t="s">
        <v>7410</v>
      </c>
      <c r="D114" s="3" t="s">
        <v>7618</v>
      </c>
      <c r="E114" s="3" t="s">
        <v>7618</v>
      </c>
      <c r="F114" s="3" t="s">
        <v>94</v>
      </c>
      <c r="G114" s="3" t="s">
        <v>7412</v>
      </c>
    </row>
    <row r="115" spans="1:7" ht="45" customHeight="1" x14ac:dyDescent="0.25">
      <c r="A115" s="3" t="s">
        <v>842</v>
      </c>
      <c r="B115" s="3" t="s">
        <v>7619</v>
      </c>
      <c r="C115" s="3" t="s">
        <v>7410</v>
      </c>
      <c r="D115" s="3" t="s">
        <v>7620</v>
      </c>
      <c r="E115" s="3" t="s">
        <v>7620</v>
      </c>
      <c r="F115" s="3" t="s">
        <v>94</v>
      </c>
      <c r="G115" s="3" t="s">
        <v>7412</v>
      </c>
    </row>
    <row r="116" spans="1:7" ht="45" customHeight="1" x14ac:dyDescent="0.25">
      <c r="A116" s="3" t="s">
        <v>847</v>
      </c>
      <c r="B116" s="3" t="s">
        <v>7621</v>
      </c>
      <c r="C116" s="3" t="s">
        <v>7410</v>
      </c>
      <c r="D116" s="3" t="s">
        <v>7622</v>
      </c>
      <c r="E116" s="3" t="s">
        <v>7622</v>
      </c>
      <c r="F116" s="3" t="s">
        <v>94</v>
      </c>
      <c r="G116" s="3" t="s">
        <v>7412</v>
      </c>
    </row>
    <row r="117" spans="1:7" ht="45" customHeight="1" x14ac:dyDescent="0.25">
      <c r="A117" s="3" t="s">
        <v>852</v>
      </c>
      <c r="B117" s="3" t="s">
        <v>7623</v>
      </c>
      <c r="C117" s="3" t="s">
        <v>7410</v>
      </c>
      <c r="D117" s="3" t="s">
        <v>7489</v>
      </c>
      <c r="E117" s="3" t="s">
        <v>7489</v>
      </c>
      <c r="F117" s="3" t="s">
        <v>94</v>
      </c>
      <c r="G117" s="3" t="s">
        <v>7412</v>
      </c>
    </row>
    <row r="118" spans="1:7" ht="45" customHeight="1" x14ac:dyDescent="0.25">
      <c r="A118" s="3" t="s">
        <v>855</v>
      </c>
      <c r="B118" s="3" t="s">
        <v>7624</v>
      </c>
      <c r="C118" s="3" t="s">
        <v>7410</v>
      </c>
      <c r="D118" s="3" t="s">
        <v>7625</v>
      </c>
      <c r="E118" s="3" t="s">
        <v>7625</v>
      </c>
      <c r="F118" s="3" t="s">
        <v>94</v>
      </c>
      <c r="G118" s="3" t="s">
        <v>7412</v>
      </c>
    </row>
    <row r="119" spans="1:7" ht="45" customHeight="1" x14ac:dyDescent="0.25">
      <c r="A119" s="3" t="s">
        <v>861</v>
      </c>
      <c r="B119" s="3" t="s">
        <v>7626</v>
      </c>
      <c r="C119" s="3" t="s">
        <v>7410</v>
      </c>
      <c r="D119" s="3" t="s">
        <v>7627</v>
      </c>
      <c r="E119" s="3" t="s">
        <v>7627</v>
      </c>
      <c r="F119" s="3" t="s">
        <v>94</v>
      </c>
      <c r="G119" s="3" t="s">
        <v>7412</v>
      </c>
    </row>
    <row r="120" spans="1:7" ht="45" customHeight="1" x14ac:dyDescent="0.25">
      <c r="A120" s="3" t="s">
        <v>866</v>
      </c>
      <c r="B120" s="3" t="s">
        <v>7628</v>
      </c>
      <c r="C120" s="3" t="s">
        <v>7410</v>
      </c>
      <c r="D120" s="3" t="s">
        <v>7629</v>
      </c>
      <c r="E120" s="3" t="s">
        <v>7629</v>
      </c>
      <c r="F120" s="3" t="s">
        <v>94</v>
      </c>
      <c r="G120" s="3" t="s">
        <v>7412</v>
      </c>
    </row>
    <row r="121" spans="1:7" ht="45" customHeight="1" x14ac:dyDescent="0.25">
      <c r="A121" s="3" t="s">
        <v>872</v>
      </c>
      <c r="B121" s="3" t="s">
        <v>7630</v>
      </c>
      <c r="C121" s="3" t="s">
        <v>7410</v>
      </c>
      <c r="D121" s="3" t="s">
        <v>7631</v>
      </c>
      <c r="E121" s="3" t="s">
        <v>7631</v>
      </c>
      <c r="F121" s="3" t="s">
        <v>94</v>
      </c>
      <c r="G121" s="3" t="s">
        <v>7412</v>
      </c>
    </row>
    <row r="122" spans="1:7" ht="45" customHeight="1" x14ac:dyDescent="0.25">
      <c r="A122" s="3" t="s">
        <v>879</v>
      </c>
      <c r="B122" s="3" t="s">
        <v>7632</v>
      </c>
      <c r="C122" s="3" t="s">
        <v>7410</v>
      </c>
      <c r="D122" s="3" t="s">
        <v>7633</v>
      </c>
      <c r="E122" s="3" t="s">
        <v>7633</v>
      </c>
      <c r="F122" s="3" t="s">
        <v>94</v>
      </c>
      <c r="G122" s="3" t="s">
        <v>7412</v>
      </c>
    </row>
    <row r="123" spans="1:7" ht="45" customHeight="1" x14ac:dyDescent="0.25">
      <c r="A123" s="3" t="s">
        <v>884</v>
      </c>
      <c r="B123" s="3" t="s">
        <v>7634</v>
      </c>
      <c r="C123" s="3" t="s">
        <v>7410</v>
      </c>
      <c r="D123" s="3" t="s">
        <v>7635</v>
      </c>
      <c r="E123" s="3" t="s">
        <v>7635</v>
      </c>
      <c r="F123" s="3" t="s">
        <v>94</v>
      </c>
      <c r="G123" s="3" t="s">
        <v>7412</v>
      </c>
    </row>
    <row r="124" spans="1:7" ht="45" customHeight="1" x14ac:dyDescent="0.25">
      <c r="A124" s="3" t="s">
        <v>888</v>
      </c>
      <c r="B124" s="3" t="s">
        <v>7636</v>
      </c>
      <c r="C124" s="3" t="s">
        <v>7410</v>
      </c>
      <c r="D124" s="3" t="s">
        <v>7637</v>
      </c>
      <c r="E124" s="3" t="s">
        <v>7637</v>
      </c>
      <c r="F124" s="3" t="s">
        <v>94</v>
      </c>
      <c r="G124" s="3" t="s">
        <v>7412</v>
      </c>
    </row>
    <row r="125" spans="1:7" ht="45" customHeight="1" x14ac:dyDescent="0.25">
      <c r="A125" s="3" t="s">
        <v>893</v>
      </c>
      <c r="B125" s="3" t="s">
        <v>7638</v>
      </c>
      <c r="C125" s="3" t="s">
        <v>7410</v>
      </c>
      <c r="D125" s="3" t="s">
        <v>7639</v>
      </c>
      <c r="E125" s="3" t="s">
        <v>7639</v>
      </c>
      <c r="F125" s="3" t="s">
        <v>94</v>
      </c>
      <c r="G125" s="3" t="s">
        <v>7412</v>
      </c>
    </row>
    <row r="126" spans="1:7" ht="45" customHeight="1" x14ac:dyDescent="0.25">
      <c r="A126" s="3" t="s">
        <v>897</v>
      </c>
      <c r="B126" s="3" t="s">
        <v>7640</v>
      </c>
      <c r="C126" s="3" t="s">
        <v>7410</v>
      </c>
      <c r="D126" s="3" t="s">
        <v>7641</v>
      </c>
      <c r="E126" s="3" t="s">
        <v>7641</v>
      </c>
      <c r="F126" s="3" t="s">
        <v>94</v>
      </c>
      <c r="G126" s="3" t="s">
        <v>7412</v>
      </c>
    </row>
    <row r="127" spans="1:7" ht="45" customHeight="1" x14ac:dyDescent="0.25">
      <c r="A127" s="3" t="s">
        <v>903</v>
      </c>
      <c r="B127" s="3" t="s">
        <v>7642</v>
      </c>
      <c r="C127" s="3" t="s">
        <v>7410</v>
      </c>
      <c r="D127" s="3" t="s">
        <v>7643</v>
      </c>
      <c r="E127" s="3" t="s">
        <v>7643</v>
      </c>
      <c r="F127" s="3" t="s">
        <v>94</v>
      </c>
      <c r="G127" s="3" t="s">
        <v>7412</v>
      </c>
    </row>
    <row r="128" spans="1:7" ht="45" customHeight="1" x14ac:dyDescent="0.25">
      <c r="A128" s="3" t="s">
        <v>906</v>
      </c>
      <c r="B128" s="3" t="s">
        <v>7644</v>
      </c>
      <c r="C128" s="3" t="s">
        <v>7410</v>
      </c>
      <c r="D128" s="3" t="s">
        <v>7643</v>
      </c>
      <c r="E128" s="3" t="s">
        <v>7643</v>
      </c>
      <c r="F128" s="3" t="s">
        <v>94</v>
      </c>
      <c r="G128" s="3" t="s">
        <v>7412</v>
      </c>
    </row>
    <row r="129" spans="1:7" ht="45" customHeight="1" x14ac:dyDescent="0.25">
      <c r="A129" s="3" t="s">
        <v>911</v>
      </c>
      <c r="B129" s="3" t="s">
        <v>7645</v>
      </c>
      <c r="C129" s="3" t="s">
        <v>7410</v>
      </c>
      <c r="D129" s="3" t="s">
        <v>7646</v>
      </c>
      <c r="E129" s="3" t="s">
        <v>7646</v>
      </c>
      <c r="F129" s="3" t="s">
        <v>94</v>
      </c>
      <c r="G129" s="3" t="s">
        <v>7412</v>
      </c>
    </row>
    <row r="130" spans="1:7" ht="45" customHeight="1" x14ac:dyDescent="0.25">
      <c r="A130" s="3" t="s">
        <v>916</v>
      </c>
      <c r="B130" s="3" t="s">
        <v>7647</v>
      </c>
      <c r="C130" s="3" t="s">
        <v>7410</v>
      </c>
      <c r="D130" s="3" t="s">
        <v>7648</v>
      </c>
      <c r="E130" s="3" t="s">
        <v>7648</v>
      </c>
      <c r="F130" s="3" t="s">
        <v>94</v>
      </c>
      <c r="G130" s="3" t="s">
        <v>7412</v>
      </c>
    </row>
    <row r="131" spans="1:7" ht="45" customHeight="1" x14ac:dyDescent="0.25">
      <c r="A131" s="3" t="s">
        <v>922</v>
      </c>
      <c r="B131" s="3" t="s">
        <v>7649</v>
      </c>
      <c r="C131" s="3" t="s">
        <v>7410</v>
      </c>
      <c r="D131" s="3" t="s">
        <v>7650</v>
      </c>
      <c r="E131" s="3" t="s">
        <v>7650</v>
      </c>
      <c r="F131" s="3" t="s">
        <v>94</v>
      </c>
      <c r="G131" s="3" t="s">
        <v>7412</v>
      </c>
    </row>
    <row r="132" spans="1:7" ht="45" customHeight="1" x14ac:dyDescent="0.25">
      <c r="A132" s="3" t="s">
        <v>928</v>
      </c>
      <c r="B132" s="3" t="s">
        <v>7651</v>
      </c>
      <c r="C132" s="3" t="s">
        <v>7410</v>
      </c>
      <c r="D132" s="3" t="s">
        <v>7652</v>
      </c>
      <c r="E132" s="3" t="s">
        <v>7652</v>
      </c>
      <c r="F132" s="3" t="s">
        <v>94</v>
      </c>
      <c r="G132" s="3" t="s">
        <v>7412</v>
      </c>
    </row>
    <row r="133" spans="1:7" ht="45" customHeight="1" x14ac:dyDescent="0.25">
      <c r="A133" s="3" t="s">
        <v>933</v>
      </c>
      <c r="B133" s="3" t="s">
        <v>7653</v>
      </c>
      <c r="C133" s="3" t="s">
        <v>7410</v>
      </c>
      <c r="D133" s="3" t="s">
        <v>7433</v>
      </c>
      <c r="E133" s="3" t="s">
        <v>7433</v>
      </c>
      <c r="F133" s="3" t="s">
        <v>94</v>
      </c>
      <c r="G133" s="3" t="s">
        <v>7412</v>
      </c>
    </row>
    <row r="134" spans="1:7" ht="45" customHeight="1" x14ac:dyDescent="0.25">
      <c r="A134" s="3" t="s">
        <v>939</v>
      </c>
      <c r="B134" s="3" t="s">
        <v>7654</v>
      </c>
      <c r="C134" s="3" t="s">
        <v>7410</v>
      </c>
      <c r="D134" s="3" t="s">
        <v>7655</v>
      </c>
      <c r="E134" s="3" t="s">
        <v>7655</v>
      </c>
      <c r="F134" s="3" t="s">
        <v>94</v>
      </c>
      <c r="G134" s="3" t="s">
        <v>7412</v>
      </c>
    </row>
    <row r="135" spans="1:7" ht="45" customHeight="1" x14ac:dyDescent="0.25">
      <c r="A135" s="3" t="s">
        <v>944</v>
      </c>
      <c r="B135" s="3" t="s">
        <v>7656</v>
      </c>
      <c r="C135" s="3" t="s">
        <v>7410</v>
      </c>
      <c r="D135" s="3" t="s">
        <v>7657</v>
      </c>
      <c r="E135" s="3" t="s">
        <v>7657</v>
      </c>
      <c r="F135" s="3" t="s">
        <v>94</v>
      </c>
      <c r="G135" s="3" t="s">
        <v>7412</v>
      </c>
    </row>
    <row r="136" spans="1:7" ht="45" customHeight="1" x14ac:dyDescent="0.25">
      <c r="A136" s="3" t="s">
        <v>950</v>
      </c>
      <c r="B136" s="3" t="s">
        <v>7658</v>
      </c>
      <c r="C136" s="3" t="s">
        <v>7410</v>
      </c>
      <c r="D136" s="3" t="s">
        <v>7578</v>
      </c>
      <c r="E136" s="3" t="s">
        <v>7578</v>
      </c>
      <c r="F136" s="3" t="s">
        <v>94</v>
      </c>
      <c r="G136" s="3" t="s">
        <v>7412</v>
      </c>
    </row>
    <row r="137" spans="1:7" ht="45" customHeight="1" x14ac:dyDescent="0.25">
      <c r="A137" s="3" t="s">
        <v>957</v>
      </c>
      <c r="B137" s="3" t="s">
        <v>7659</v>
      </c>
      <c r="C137" s="3" t="s">
        <v>7410</v>
      </c>
      <c r="D137" s="3" t="s">
        <v>7660</v>
      </c>
      <c r="E137" s="3" t="s">
        <v>7660</v>
      </c>
      <c r="F137" s="3" t="s">
        <v>94</v>
      </c>
      <c r="G137" s="3" t="s">
        <v>7412</v>
      </c>
    </row>
    <row r="138" spans="1:7" ht="45" customHeight="1" x14ac:dyDescent="0.25">
      <c r="A138" s="3" t="s">
        <v>963</v>
      </c>
      <c r="B138" s="3" t="s">
        <v>7661</v>
      </c>
      <c r="C138" s="3" t="s">
        <v>7410</v>
      </c>
      <c r="D138" s="3" t="s">
        <v>7662</v>
      </c>
      <c r="E138" s="3" t="s">
        <v>7662</v>
      </c>
      <c r="F138" s="3" t="s">
        <v>94</v>
      </c>
      <c r="G138" s="3" t="s">
        <v>7412</v>
      </c>
    </row>
    <row r="139" spans="1:7" ht="45" customHeight="1" x14ac:dyDescent="0.25">
      <c r="A139" s="3" t="s">
        <v>969</v>
      </c>
      <c r="B139" s="3" t="s">
        <v>7663</v>
      </c>
      <c r="C139" s="3" t="s">
        <v>7410</v>
      </c>
      <c r="D139" s="3" t="s">
        <v>7664</v>
      </c>
      <c r="E139" s="3" t="s">
        <v>7664</v>
      </c>
      <c r="F139" s="3" t="s">
        <v>94</v>
      </c>
      <c r="G139" s="3" t="s">
        <v>7412</v>
      </c>
    </row>
    <row r="140" spans="1:7" ht="45" customHeight="1" x14ac:dyDescent="0.25">
      <c r="A140" s="3" t="s">
        <v>974</v>
      </c>
      <c r="B140" s="3" t="s">
        <v>7665</v>
      </c>
      <c r="C140" s="3" t="s">
        <v>7410</v>
      </c>
      <c r="D140" s="3" t="s">
        <v>7666</v>
      </c>
      <c r="E140" s="3" t="s">
        <v>7666</v>
      </c>
      <c r="F140" s="3" t="s">
        <v>94</v>
      </c>
      <c r="G140" s="3" t="s">
        <v>7412</v>
      </c>
    </row>
    <row r="141" spans="1:7" ht="45" customHeight="1" x14ac:dyDescent="0.25">
      <c r="A141" s="3" t="s">
        <v>980</v>
      </c>
      <c r="B141" s="3" t="s">
        <v>7667</v>
      </c>
      <c r="C141" s="3" t="s">
        <v>7410</v>
      </c>
      <c r="D141" s="3" t="s">
        <v>7618</v>
      </c>
      <c r="E141" s="3" t="s">
        <v>7618</v>
      </c>
      <c r="F141" s="3" t="s">
        <v>94</v>
      </c>
      <c r="G141" s="3" t="s">
        <v>7412</v>
      </c>
    </row>
    <row r="142" spans="1:7" ht="45" customHeight="1" x14ac:dyDescent="0.25">
      <c r="A142" s="3" t="s">
        <v>986</v>
      </c>
      <c r="B142" s="3" t="s">
        <v>7668</v>
      </c>
      <c r="C142" s="3" t="s">
        <v>7410</v>
      </c>
      <c r="D142" s="3" t="s">
        <v>7483</v>
      </c>
      <c r="E142" s="3" t="s">
        <v>7483</v>
      </c>
      <c r="F142" s="3" t="s">
        <v>94</v>
      </c>
      <c r="G142" s="3" t="s">
        <v>7412</v>
      </c>
    </row>
    <row r="143" spans="1:7" ht="45" customHeight="1" x14ac:dyDescent="0.25">
      <c r="A143" s="3" t="s">
        <v>994</v>
      </c>
      <c r="B143" s="3" t="s">
        <v>7669</v>
      </c>
      <c r="C143" s="3" t="s">
        <v>7410</v>
      </c>
      <c r="D143" s="3" t="s">
        <v>7670</v>
      </c>
      <c r="E143" s="3" t="s">
        <v>7670</v>
      </c>
      <c r="F143" s="3" t="s">
        <v>94</v>
      </c>
      <c r="G143" s="3" t="s">
        <v>7412</v>
      </c>
    </row>
    <row r="144" spans="1:7" ht="45" customHeight="1" x14ac:dyDescent="0.25">
      <c r="A144" s="3" t="s">
        <v>1000</v>
      </c>
      <c r="B144" s="3" t="s">
        <v>7671</v>
      </c>
      <c r="C144" s="3" t="s">
        <v>7410</v>
      </c>
      <c r="D144" s="3" t="s">
        <v>7672</v>
      </c>
      <c r="E144" s="3" t="s">
        <v>7672</v>
      </c>
      <c r="F144" s="3" t="s">
        <v>94</v>
      </c>
      <c r="G144" s="3" t="s">
        <v>7412</v>
      </c>
    </row>
    <row r="145" spans="1:7" ht="45" customHeight="1" x14ac:dyDescent="0.25">
      <c r="A145" s="3" t="s">
        <v>1005</v>
      </c>
      <c r="B145" s="3" t="s">
        <v>7673</v>
      </c>
      <c r="C145" s="3" t="s">
        <v>7410</v>
      </c>
      <c r="D145" s="3" t="s">
        <v>7674</v>
      </c>
      <c r="E145" s="3" t="s">
        <v>7674</v>
      </c>
      <c r="F145" s="3" t="s">
        <v>94</v>
      </c>
      <c r="G145" s="3" t="s">
        <v>7412</v>
      </c>
    </row>
    <row r="146" spans="1:7" ht="45" customHeight="1" x14ac:dyDescent="0.25">
      <c r="A146" s="3" t="s">
        <v>1009</v>
      </c>
      <c r="B146" s="3" t="s">
        <v>7675</v>
      </c>
      <c r="C146" s="3" t="s">
        <v>7410</v>
      </c>
      <c r="D146" s="3" t="s">
        <v>7676</v>
      </c>
      <c r="E146" s="3" t="s">
        <v>7676</v>
      </c>
      <c r="F146" s="3" t="s">
        <v>94</v>
      </c>
      <c r="G146" s="3" t="s">
        <v>7412</v>
      </c>
    </row>
    <row r="147" spans="1:7" ht="45" customHeight="1" x14ac:dyDescent="0.25">
      <c r="A147" s="3" t="s">
        <v>1015</v>
      </c>
      <c r="B147" s="3" t="s">
        <v>7677</v>
      </c>
      <c r="C147" s="3" t="s">
        <v>7410</v>
      </c>
      <c r="D147" s="3" t="s">
        <v>7678</v>
      </c>
      <c r="E147" s="3" t="s">
        <v>7678</v>
      </c>
      <c r="F147" s="3" t="s">
        <v>94</v>
      </c>
      <c r="G147" s="3" t="s">
        <v>7412</v>
      </c>
    </row>
    <row r="148" spans="1:7" ht="45" customHeight="1" x14ac:dyDescent="0.25">
      <c r="A148" s="3" t="s">
        <v>1020</v>
      </c>
      <c r="B148" s="3" t="s">
        <v>7679</v>
      </c>
      <c r="C148" s="3" t="s">
        <v>7410</v>
      </c>
      <c r="D148" s="3" t="s">
        <v>7680</v>
      </c>
      <c r="E148" s="3" t="s">
        <v>7680</v>
      </c>
      <c r="F148" s="3" t="s">
        <v>94</v>
      </c>
      <c r="G148" s="3" t="s">
        <v>7412</v>
      </c>
    </row>
    <row r="149" spans="1:7" ht="45" customHeight="1" x14ac:dyDescent="0.25">
      <c r="A149" s="3" t="s">
        <v>1028</v>
      </c>
      <c r="B149" s="3" t="s">
        <v>7681</v>
      </c>
      <c r="C149" s="3" t="s">
        <v>7410</v>
      </c>
      <c r="D149" s="3" t="s">
        <v>7682</v>
      </c>
      <c r="E149" s="3" t="s">
        <v>7682</v>
      </c>
      <c r="F149" s="3" t="s">
        <v>94</v>
      </c>
      <c r="G149" s="3" t="s">
        <v>7412</v>
      </c>
    </row>
    <row r="150" spans="1:7" ht="45" customHeight="1" x14ac:dyDescent="0.25">
      <c r="A150" s="3" t="s">
        <v>1032</v>
      </c>
      <c r="B150" s="3" t="s">
        <v>7683</v>
      </c>
      <c r="C150" s="3" t="s">
        <v>7410</v>
      </c>
      <c r="D150" s="3" t="s">
        <v>7684</v>
      </c>
      <c r="E150" s="3" t="s">
        <v>7684</v>
      </c>
      <c r="F150" s="3" t="s">
        <v>94</v>
      </c>
      <c r="G150" s="3" t="s">
        <v>7412</v>
      </c>
    </row>
    <row r="151" spans="1:7" ht="45" customHeight="1" x14ac:dyDescent="0.25">
      <c r="A151" s="3" t="s">
        <v>1037</v>
      </c>
      <c r="B151" s="3" t="s">
        <v>7685</v>
      </c>
      <c r="C151" s="3" t="s">
        <v>7410</v>
      </c>
      <c r="D151" s="3" t="s">
        <v>7686</v>
      </c>
      <c r="E151" s="3" t="s">
        <v>7686</v>
      </c>
      <c r="F151" s="3" t="s">
        <v>94</v>
      </c>
      <c r="G151" s="3" t="s">
        <v>7412</v>
      </c>
    </row>
    <row r="152" spans="1:7" ht="45" customHeight="1" x14ac:dyDescent="0.25">
      <c r="A152" s="3" t="s">
        <v>1043</v>
      </c>
      <c r="B152" s="3" t="s">
        <v>7687</v>
      </c>
      <c r="C152" s="3" t="s">
        <v>7410</v>
      </c>
      <c r="D152" s="3" t="s">
        <v>7688</v>
      </c>
      <c r="E152" s="3" t="s">
        <v>7688</v>
      </c>
      <c r="F152" s="3" t="s">
        <v>94</v>
      </c>
      <c r="G152" s="3" t="s">
        <v>7412</v>
      </c>
    </row>
    <row r="153" spans="1:7" ht="45" customHeight="1" x14ac:dyDescent="0.25">
      <c r="A153" s="3" t="s">
        <v>1047</v>
      </c>
      <c r="B153" s="3" t="s">
        <v>7689</v>
      </c>
      <c r="C153" s="3" t="s">
        <v>7410</v>
      </c>
      <c r="D153" s="3" t="s">
        <v>7690</v>
      </c>
      <c r="E153" s="3" t="s">
        <v>7690</v>
      </c>
      <c r="F153" s="3" t="s">
        <v>94</v>
      </c>
      <c r="G153" s="3" t="s">
        <v>7412</v>
      </c>
    </row>
    <row r="154" spans="1:7" ht="45" customHeight="1" x14ac:dyDescent="0.25">
      <c r="A154" s="3" t="s">
        <v>1052</v>
      </c>
      <c r="B154" s="3" t="s">
        <v>7691</v>
      </c>
      <c r="C154" s="3" t="s">
        <v>7410</v>
      </c>
      <c r="D154" s="3" t="s">
        <v>7692</v>
      </c>
      <c r="E154" s="3" t="s">
        <v>7692</v>
      </c>
      <c r="F154" s="3" t="s">
        <v>94</v>
      </c>
      <c r="G154" s="3" t="s">
        <v>7412</v>
      </c>
    </row>
    <row r="155" spans="1:7" ht="45" customHeight="1" x14ac:dyDescent="0.25">
      <c r="A155" s="3" t="s">
        <v>1054</v>
      </c>
      <c r="B155" s="3" t="s">
        <v>7693</v>
      </c>
      <c r="C155" s="3" t="s">
        <v>7410</v>
      </c>
      <c r="D155" s="3" t="s">
        <v>7694</v>
      </c>
      <c r="E155" s="3" t="s">
        <v>7694</v>
      </c>
      <c r="F155" s="3" t="s">
        <v>94</v>
      </c>
      <c r="G155" s="3" t="s">
        <v>7412</v>
      </c>
    </row>
    <row r="156" spans="1:7" ht="45" customHeight="1" x14ac:dyDescent="0.25">
      <c r="A156" s="3" t="s">
        <v>1060</v>
      </c>
      <c r="B156" s="3" t="s">
        <v>7695</v>
      </c>
      <c r="C156" s="3" t="s">
        <v>7410</v>
      </c>
      <c r="D156" s="3" t="s">
        <v>7616</v>
      </c>
      <c r="E156" s="3" t="s">
        <v>7616</v>
      </c>
      <c r="F156" s="3" t="s">
        <v>94</v>
      </c>
      <c r="G156" s="3" t="s">
        <v>7412</v>
      </c>
    </row>
    <row r="157" spans="1:7" ht="45" customHeight="1" x14ac:dyDescent="0.25">
      <c r="A157" s="3" t="s">
        <v>1065</v>
      </c>
      <c r="B157" s="3" t="s">
        <v>7696</v>
      </c>
      <c r="C157" s="3" t="s">
        <v>7410</v>
      </c>
      <c r="D157" s="3" t="s">
        <v>7697</v>
      </c>
      <c r="E157" s="3" t="s">
        <v>7697</v>
      </c>
      <c r="F157" s="3" t="s">
        <v>94</v>
      </c>
      <c r="G157" s="3" t="s">
        <v>7412</v>
      </c>
    </row>
    <row r="158" spans="1:7" ht="45" customHeight="1" x14ac:dyDescent="0.25">
      <c r="A158" s="3" t="s">
        <v>1071</v>
      </c>
      <c r="B158" s="3" t="s">
        <v>7698</v>
      </c>
      <c r="C158" s="3" t="s">
        <v>7410</v>
      </c>
      <c r="D158" s="3" t="s">
        <v>7487</v>
      </c>
      <c r="E158" s="3" t="s">
        <v>7487</v>
      </c>
      <c r="F158" s="3" t="s">
        <v>94</v>
      </c>
      <c r="G158" s="3" t="s">
        <v>7412</v>
      </c>
    </row>
    <row r="159" spans="1:7" ht="45" customHeight="1" x14ac:dyDescent="0.25">
      <c r="A159" s="3" t="s">
        <v>1076</v>
      </c>
      <c r="B159" s="3" t="s">
        <v>7699</v>
      </c>
      <c r="C159" s="3" t="s">
        <v>7410</v>
      </c>
      <c r="D159" s="3" t="s">
        <v>7489</v>
      </c>
      <c r="E159" s="3" t="s">
        <v>7489</v>
      </c>
      <c r="F159" s="3" t="s">
        <v>94</v>
      </c>
      <c r="G159" s="3" t="s">
        <v>7412</v>
      </c>
    </row>
    <row r="160" spans="1:7" ht="45" customHeight="1" x14ac:dyDescent="0.25">
      <c r="A160" s="3" t="s">
        <v>1081</v>
      </c>
      <c r="B160" s="3" t="s">
        <v>7700</v>
      </c>
      <c r="C160" s="3" t="s">
        <v>7410</v>
      </c>
      <c r="D160" s="3" t="s">
        <v>7701</v>
      </c>
      <c r="E160" s="3" t="s">
        <v>7701</v>
      </c>
      <c r="F160" s="3" t="s">
        <v>94</v>
      </c>
      <c r="G160" s="3" t="s">
        <v>7412</v>
      </c>
    </row>
    <row r="161" spans="1:7" ht="45" customHeight="1" x14ac:dyDescent="0.25">
      <c r="A161" s="3" t="s">
        <v>1088</v>
      </c>
      <c r="B161" s="3" t="s">
        <v>7702</v>
      </c>
      <c r="C161" s="3" t="s">
        <v>7410</v>
      </c>
      <c r="D161" s="3" t="s">
        <v>7703</v>
      </c>
      <c r="E161" s="3" t="s">
        <v>7703</v>
      </c>
      <c r="F161" s="3" t="s">
        <v>94</v>
      </c>
      <c r="G161" s="3" t="s">
        <v>7412</v>
      </c>
    </row>
    <row r="162" spans="1:7" ht="45" customHeight="1" x14ac:dyDescent="0.25">
      <c r="A162" s="3" t="s">
        <v>1093</v>
      </c>
      <c r="B162" s="3" t="s">
        <v>7704</v>
      </c>
      <c r="C162" s="3" t="s">
        <v>7410</v>
      </c>
      <c r="D162" s="3" t="s">
        <v>7682</v>
      </c>
      <c r="E162" s="3" t="s">
        <v>7682</v>
      </c>
      <c r="F162" s="3" t="s">
        <v>94</v>
      </c>
      <c r="G162" s="3" t="s">
        <v>7412</v>
      </c>
    </row>
    <row r="163" spans="1:7" ht="45" customHeight="1" x14ac:dyDescent="0.25">
      <c r="A163" s="3" t="s">
        <v>1096</v>
      </c>
      <c r="B163" s="3" t="s">
        <v>7705</v>
      </c>
      <c r="C163" s="3" t="s">
        <v>7410</v>
      </c>
      <c r="D163" s="3" t="s">
        <v>7706</v>
      </c>
      <c r="E163" s="3" t="s">
        <v>7706</v>
      </c>
      <c r="F163" s="3" t="s">
        <v>94</v>
      </c>
      <c r="G163" s="3" t="s">
        <v>7412</v>
      </c>
    </row>
    <row r="164" spans="1:7" ht="45" customHeight="1" x14ac:dyDescent="0.25">
      <c r="A164" s="3" t="s">
        <v>1101</v>
      </c>
      <c r="B164" s="3" t="s">
        <v>7707</v>
      </c>
      <c r="C164" s="3" t="s">
        <v>7410</v>
      </c>
      <c r="D164" s="3" t="s">
        <v>7708</v>
      </c>
      <c r="E164" s="3" t="s">
        <v>7708</v>
      </c>
      <c r="F164" s="3" t="s">
        <v>94</v>
      </c>
      <c r="G164" s="3" t="s">
        <v>7412</v>
      </c>
    </row>
    <row r="165" spans="1:7" ht="45" customHeight="1" x14ac:dyDescent="0.25">
      <c r="A165" s="3" t="s">
        <v>1107</v>
      </c>
      <c r="B165" s="3" t="s">
        <v>7709</v>
      </c>
      <c r="C165" s="3" t="s">
        <v>7410</v>
      </c>
      <c r="D165" s="3" t="s">
        <v>7710</v>
      </c>
      <c r="E165" s="3" t="s">
        <v>7710</v>
      </c>
      <c r="F165" s="3" t="s">
        <v>94</v>
      </c>
      <c r="G165" s="3" t="s">
        <v>7412</v>
      </c>
    </row>
    <row r="166" spans="1:7" ht="45" customHeight="1" x14ac:dyDescent="0.25">
      <c r="A166" s="3" t="s">
        <v>1113</v>
      </c>
      <c r="B166" s="3" t="s">
        <v>7711</v>
      </c>
      <c r="C166" s="3" t="s">
        <v>7410</v>
      </c>
      <c r="D166" s="3" t="s">
        <v>7712</v>
      </c>
      <c r="E166" s="3" t="s">
        <v>7712</v>
      </c>
      <c r="F166" s="3" t="s">
        <v>94</v>
      </c>
      <c r="G166" s="3" t="s">
        <v>7412</v>
      </c>
    </row>
    <row r="167" spans="1:7" ht="45" customHeight="1" x14ac:dyDescent="0.25">
      <c r="A167" s="3" t="s">
        <v>1120</v>
      </c>
      <c r="B167" s="3" t="s">
        <v>7713</v>
      </c>
      <c r="C167" s="3" t="s">
        <v>7410</v>
      </c>
      <c r="D167" s="3" t="s">
        <v>7714</v>
      </c>
      <c r="E167" s="3" t="s">
        <v>7714</v>
      </c>
      <c r="F167" s="3" t="s">
        <v>94</v>
      </c>
      <c r="G167" s="3" t="s">
        <v>7412</v>
      </c>
    </row>
    <row r="168" spans="1:7" ht="45" customHeight="1" x14ac:dyDescent="0.25">
      <c r="A168" s="3" t="s">
        <v>1127</v>
      </c>
      <c r="B168" s="3" t="s">
        <v>7715</v>
      </c>
      <c r="C168" s="3" t="s">
        <v>7410</v>
      </c>
      <c r="D168" s="3" t="s">
        <v>7716</v>
      </c>
      <c r="E168" s="3" t="s">
        <v>7716</v>
      </c>
      <c r="F168" s="3" t="s">
        <v>94</v>
      </c>
      <c r="G168" s="3" t="s">
        <v>7412</v>
      </c>
    </row>
    <row r="169" spans="1:7" ht="45" customHeight="1" x14ac:dyDescent="0.25">
      <c r="A169" s="3" t="s">
        <v>1131</v>
      </c>
      <c r="B169" s="3" t="s">
        <v>7717</v>
      </c>
      <c r="C169" s="3" t="s">
        <v>7410</v>
      </c>
      <c r="D169" s="3" t="s">
        <v>7718</v>
      </c>
      <c r="E169" s="3" t="s">
        <v>7718</v>
      </c>
      <c r="F169" s="3" t="s">
        <v>94</v>
      </c>
      <c r="G169" s="3" t="s">
        <v>7412</v>
      </c>
    </row>
    <row r="170" spans="1:7" ht="45" customHeight="1" x14ac:dyDescent="0.25">
      <c r="A170" s="3" t="s">
        <v>1136</v>
      </c>
      <c r="B170" s="3" t="s">
        <v>7719</v>
      </c>
      <c r="C170" s="3" t="s">
        <v>7410</v>
      </c>
      <c r="D170" s="3" t="s">
        <v>7720</v>
      </c>
      <c r="E170" s="3" t="s">
        <v>7720</v>
      </c>
      <c r="F170" s="3" t="s">
        <v>94</v>
      </c>
      <c r="G170" s="3" t="s">
        <v>7412</v>
      </c>
    </row>
    <row r="171" spans="1:7" ht="45" customHeight="1" x14ac:dyDescent="0.25">
      <c r="A171" s="3" t="s">
        <v>1140</v>
      </c>
      <c r="B171" s="3" t="s">
        <v>7721</v>
      </c>
      <c r="C171" s="3" t="s">
        <v>7410</v>
      </c>
      <c r="D171" s="3" t="s">
        <v>7722</v>
      </c>
      <c r="E171" s="3" t="s">
        <v>7722</v>
      </c>
      <c r="F171" s="3" t="s">
        <v>94</v>
      </c>
      <c r="G171" s="3" t="s">
        <v>7412</v>
      </c>
    </row>
    <row r="172" spans="1:7" ht="45" customHeight="1" x14ac:dyDescent="0.25">
      <c r="A172" s="3" t="s">
        <v>1146</v>
      </c>
      <c r="B172" s="3" t="s">
        <v>7723</v>
      </c>
      <c r="C172" s="3" t="s">
        <v>7410</v>
      </c>
      <c r="D172" s="3" t="s">
        <v>7724</v>
      </c>
      <c r="E172" s="3" t="s">
        <v>7724</v>
      </c>
      <c r="F172" s="3" t="s">
        <v>94</v>
      </c>
      <c r="G172" s="3" t="s">
        <v>7412</v>
      </c>
    </row>
    <row r="173" spans="1:7" ht="45" customHeight="1" x14ac:dyDescent="0.25">
      <c r="A173" s="3" t="s">
        <v>1151</v>
      </c>
      <c r="B173" s="3" t="s">
        <v>7725</v>
      </c>
      <c r="C173" s="3" t="s">
        <v>7410</v>
      </c>
      <c r="D173" s="3" t="s">
        <v>7722</v>
      </c>
      <c r="E173" s="3" t="s">
        <v>7722</v>
      </c>
      <c r="F173" s="3" t="s">
        <v>94</v>
      </c>
      <c r="G173" s="3" t="s">
        <v>7412</v>
      </c>
    </row>
    <row r="174" spans="1:7" ht="45" customHeight="1" x14ac:dyDescent="0.25">
      <c r="A174" s="3" t="s">
        <v>1157</v>
      </c>
      <c r="B174" s="3" t="s">
        <v>7726</v>
      </c>
      <c r="C174" s="3" t="s">
        <v>7410</v>
      </c>
      <c r="D174" s="3" t="s">
        <v>7727</v>
      </c>
      <c r="E174" s="3" t="s">
        <v>7727</v>
      </c>
      <c r="F174" s="3" t="s">
        <v>94</v>
      </c>
      <c r="G174" s="3" t="s">
        <v>7412</v>
      </c>
    </row>
    <row r="175" spans="1:7" ht="45" customHeight="1" x14ac:dyDescent="0.25">
      <c r="A175" s="3" t="s">
        <v>1162</v>
      </c>
      <c r="B175" s="3" t="s">
        <v>7728</v>
      </c>
      <c r="C175" s="3" t="s">
        <v>7410</v>
      </c>
      <c r="D175" s="3" t="s">
        <v>7729</v>
      </c>
      <c r="E175" s="3" t="s">
        <v>7729</v>
      </c>
      <c r="F175" s="3" t="s">
        <v>94</v>
      </c>
      <c r="G175" s="3" t="s">
        <v>7412</v>
      </c>
    </row>
    <row r="176" spans="1:7" ht="45" customHeight="1" x14ac:dyDescent="0.25">
      <c r="A176" s="3" t="s">
        <v>1167</v>
      </c>
      <c r="B176" s="3" t="s">
        <v>7730</v>
      </c>
      <c r="C176" s="3" t="s">
        <v>7410</v>
      </c>
      <c r="D176" s="3" t="s">
        <v>7487</v>
      </c>
      <c r="E176" s="3" t="s">
        <v>7487</v>
      </c>
      <c r="F176" s="3" t="s">
        <v>94</v>
      </c>
      <c r="G176" s="3" t="s">
        <v>7412</v>
      </c>
    </row>
    <row r="177" spans="1:7" ht="45" customHeight="1" x14ac:dyDescent="0.25">
      <c r="A177" s="3" t="s">
        <v>1173</v>
      </c>
      <c r="B177" s="3" t="s">
        <v>7731</v>
      </c>
      <c r="C177" s="3" t="s">
        <v>7410</v>
      </c>
      <c r="D177" s="3" t="s">
        <v>7487</v>
      </c>
      <c r="E177" s="3" t="s">
        <v>7487</v>
      </c>
      <c r="F177" s="3" t="s">
        <v>94</v>
      </c>
      <c r="G177" s="3" t="s">
        <v>7412</v>
      </c>
    </row>
    <row r="178" spans="1:7" ht="45" customHeight="1" x14ac:dyDescent="0.25">
      <c r="A178" s="3" t="s">
        <v>1179</v>
      </c>
      <c r="B178" s="3" t="s">
        <v>7732</v>
      </c>
      <c r="C178" s="3" t="s">
        <v>7410</v>
      </c>
      <c r="D178" s="3" t="s">
        <v>7578</v>
      </c>
      <c r="E178" s="3" t="s">
        <v>7578</v>
      </c>
      <c r="F178" s="3" t="s">
        <v>94</v>
      </c>
      <c r="G178" s="3" t="s">
        <v>7412</v>
      </c>
    </row>
    <row r="179" spans="1:7" ht="45" customHeight="1" x14ac:dyDescent="0.25">
      <c r="A179" s="3" t="s">
        <v>1186</v>
      </c>
      <c r="B179" s="3" t="s">
        <v>7733</v>
      </c>
      <c r="C179" s="3" t="s">
        <v>7410</v>
      </c>
      <c r="D179" s="3" t="s">
        <v>7487</v>
      </c>
      <c r="E179" s="3" t="s">
        <v>7487</v>
      </c>
      <c r="F179" s="3" t="s">
        <v>94</v>
      </c>
      <c r="G179" s="3" t="s">
        <v>7412</v>
      </c>
    </row>
    <row r="180" spans="1:7" ht="45" customHeight="1" x14ac:dyDescent="0.25">
      <c r="A180" s="3" t="s">
        <v>1193</v>
      </c>
      <c r="B180" s="3" t="s">
        <v>7734</v>
      </c>
      <c r="C180" s="3" t="s">
        <v>7410</v>
      </c>
      <c r="D180" s="3" t="s">
        <v>7735</v>
      </c>
      <c r="E180" s="3" t="s">
        <v>7735</v>
      </c>
      <c r="F180" s="3" t="s">
        <v>94</v>
      </c>
      <c r="G180" s="3" t="s">
        <v>7412</v>
      </c>
    </row>
    <row r="181" spans="1:7" ht="45" customHeight="1" x14ac:dyDescent="0.25">
      <c r="A181" s="3" t="s">
        <v>1199</v>
      </c>
      <c r="B181" s="3" t="s">
        <v>7736</v>
      </c>
      <c r="C181" s="3" t="s">
        <v>7410</v>
      </c>
      <c r="D181" s="3" t="s">
        <v>7737</v>
      </c>
      <c r="E181" s="3" t="s">
        <v>7737</v>
      </c>
      <c r="F181" s="3" t="s">
        <v>94</v>
      </c>
      <c r="G181" s="3" t="s">
        <v>7412</v>
      </c>
    </row>
    <row r="182" spans="1:7" ht="45" customHeight="1" x14ac:dyDescent="0.25">
      <c r="A182" s="3" t="s">
        <v>1205</v>
      </c>
      <c r="B182" s="3" t="s">
        <v>7738</v>
      </c>
      <c r="C182" s="3" t="s">
        <v>7410</v>
      </c>
      <c r="D182" s="3" t="s">
        <v>7739</v>
      </c>
      <c r="E182" s="3" t="s">
        <v>7739</v>
      </c>
      <c r="F182" s="3" t="s">
        <v>94</v>
      </c>
      <c r="G182" s="3" t="s">
        <v>7412</v>
      </c>
    </row>
    <row r="183" spans="1:7" ht="45" customHeight="1" x14ac:dyDescent="0.25">
      <c r="A183" s="3" t="s">
        <v>1208</v>
      </c>
      <c r="B183" s="3" t="s">
        <v>7740</v>
      </c>
      <c r="C183" s="3" t="s">
        <v>7410</v>
      </c>
      <c r="D183" s="3" t="s">
        <v>7741</v>
      </c>
      <c r="E183" s="3" t="s">
        <v>7741</v>
      </c>
      <c r="F183" s="3" t="s">
        <v>94</v>
      </c>
      <c r="G183" s="3" t="s">
        <v>7412</v>
      </c>
    </row>
    <row r="184" spans="1:7" ht="45" customHeight="1" x14ac:dyDescent="0.25">
      <c r="A184" s="3" t="s">
        <v>1211</v>
      </c>
      <c r="B184" s="3" t="s">
        <v>7742</v>
      </c>
      <c r="C184" s="3" t="s">
        <v>7410</v>
      </c>
      <c r="D184" s="3" t="s">
        <v>7743</v>
      </c>
      <c r="E184" s="3" t="s">
        <v>7743</v>
      </c>
      <c r="F184" s="3" t="s">
        <v>94</v>
      </c>
      <c r="G184" s="3" t="s">
        <v>7412</v>
      </c>
    </row>
    <row r="185" spans="1:7" ht="45" customHeight="1" x14ac:dyDescent="0.25">
      <c r="A185" s="3" t="s">
        <v>1215</v>
      </c>
      <c r="B185" s="3" t="s">
        <v>7744</v>
      </c>
      <c r="C185" s="3" t="s">
        <v>7410</v>
      </c>
      <c r="D185" s="3" t="s">
        <v>7564</v>
      </c>
      <c r="E185" s="3" t="s">
        <v>7564</v>
      </c>
      <c r="F185" s="3" t="s">
        <v>94</v>
      </c>
      <c r="G185" s="3" t="s">
        <v>7412</v>
      </c>
    </row>
    <row r="186" spans="1:7" ht="45" customHeight="1" x14ac:dyDescent="0.25">
      <c r="A186" s="3" t="s">
        <v>1221</v>
      </c>
      <c r="B186" s="3" t="s">
        <v>7745</v>
      </c>
      <c r="C186" s="3" t="s">
        <v>7410</v>
      </c>
      <c r="D186" s="3" t="s">
        <v>7746</v>
      </c>
      <c r="E186" s="3" t="s">
        <v>7746</v>
      </c>
      <c r="F186" s="3" t="s">
        <v>94</v>
      </c>
      <c r="G186" s="3" t="s">
        <v>7412</v>
      </c>
    </row>
    <row r="187" spans="1:7" ht="45" customHeight="1" x14ac:dyDescent="0.25">
      <c r="A187" s="3" t="s">
        <v>1225</v>
      </c>
      <c r="B187" s="3" t="s">
        <v>7747</v>
      </c>
      <c r="C187" s="3" t="s">
        <v>7410</v>
      </c>
      <c r="D187" s="3" t="s">
        <v>7748</v>
      </c>
      <c r="E187" s="3" t="s">
        <v>7748</v>
      </c>
      <c r="F187" s="3" t="s">
        <v>94</v>
      </c>
      <c r="G187" s="3" t="s">
        <v>7412</v>
      </c>
    </row>
    <row r="188" spans="1:7" ht="45" customHeight="1" x14ac:dyDescent="0.25">
      <c r="A188" s="3" t="s">
        <v>1229</v>
      </c>
      <c r="B188" s="3" t="s">
        <v>7749</v>
      </c>
      <c r="C188" s="3" t="s">
        <v>7410</v>
      </c>
      <c r="D188" s="3" t="s">
        <v>7750</v>
      </c>
      <c r="E188" s="3" t="s">
        <v>7750</v>
      </c>
      <c r="F188" s="3" t="s">
        <v>94</v>
      </c>
      <c r="G188" s="3" t="s">
        <v>7412</v>
      </c>
    </row>
    <row r="189" spans="1:7" ht="45" customHeight="1" x14ac:dyDescent="0.25">
      <c r="A189" s="3" t="s">
        <v>1234</v>
      </c>
      <c r="B189" s="3" t="s">
        <v>7751</v>
      </c>
      <c r="C189" s="3" t="s">
        <v>7410</v>
      </c>
      <c r="D189" s="3" t="s">
        <v>7752</v>
      </c>
      <c r="E189" s="3" t="s">
        <v>7752</v>
      </c>
      <c r="F189" s="3" t="s">
        <v>94</v>
      </c>
      <c r="G189" s="3" t="s">
        <v>7412</v>
      </c>
    </row>
    <row r="190" spans="1:7" ht="45" customHeight="1" x14ac:dyDescent="0.25">
      <c r="A190" s="3" t="s">
        <v>1238</v>
      </c>
      <c r="B190" s="3" t="s">
        <v>7753</v>
      </c>
      <c r="C190" s="3" t="s">
        <v>7410</v>
      </c>
      <c r="D190" s="3" t="s">
        <v>7754</v>
      </c>
      <c r="E190" s="3" t="s">
        <v>7754</v>
      </c>
      <c r="F190" s="3" t="s">
        <v>94</v>
      </c>
      <c r="G190" s="3" t="s">
        <v>7412</v>
      </c>
    </row>
    <row r="191" spans="1:7" ht="45" customHeight="1" x14ac:dyDescent="0.25">
      <c r="A191" s="3" t="s">
        <v>1243</v>
      </c>
      <c r="B191" s="3" t="s">
        <v>7755</v>
      </c>
      <c r="C191" s="3" t="s">
        <v>7410</v>
      </c>
      <c r="D191" s="3" t="s">
        <v>7487</v>
      </c>
      <c r="E191" s="3" t="s">
        <v>7487</v>
      </c>
      <c r="F191" s="3" t="s">
        <v>94</v>
      </c>
      <c r="G191" s="3" t="s">
        <v>7412</v>
      </c>
    </row>
    <row r="192" spans="1:7" ht="45" customHeight="1" x14ac:dyDescent="0.25">
      <c r="A192" s="3" t="s">
        <v>1249</v>
      </c>
      <c r="B192" s="3" t="s">
        <v>7756</v>
      </c>
      <c r="C192" s="3" t="s">
        <v>7410</v>
      </c>
      <c r="D192" s="3" t="s">
        <v>7487</v>
      </c>
      <c r="E192" s="3" t="s">
        <v>7487</v>
      </c>
      <c r="F192" s="3" t="s">
        <v>94</v>
      </c>
      <c r="G192" s="3" t="s">
        <v>7412</v>
      </c>
    </row>
    <row r="193" spans="1:7" ht="45" customHeight="1" x14ac:dyDescent="0.25">
      <c r="A193" s="3" t="s">
        <v>1255</v>
      </c>
      <c r="B193" s="3" t="s">
        <v>7757</v>
      </c>
      <c r="C193" s="3" t="s">
        <v>7410</v>
      </c>
      <c r="D193" s="3" t="s">
        <v>7758</v>
      </c>
      <c r="E193" s="3" t="s">
        <v>7758</v>
      </c>
      <c r="F193" s="3" t="s">
        <v>94</v>
      </c>
      <c r="G193" s="3" t="s">
        <v>7412</v>
      </c>
    </row>
    <row r="194" spans="1:7" ht="45" customHeight="1" x14ac:dyDescent="0.25">
      <c r="A194" s="3" t="s">
        <v>1262</v>
      </c>
      <c r="B194" s="3" t="s">
        <v>7759</v>
      </c>
      <c r="C194" s="3" t="s">
        <v>7410</v>
      </c>
      <c r="D194" s="3" t="s">
        <v>7760</v>
      </c>
      <c r="E194" s="3" t="s">
        <v>7760</v>
      </c>
      <c r="F194" s="3" t="s">
        <v>94</v>
      </c>
      <c r="G194" s="3" t="s">
        <v>7412</v>
      </c>
    </row>
    <row r="195" spans="1:7" ht="45" customHeight="1" x14ac:dyDescent="0.25">
      <c r="A195" s="3" t="s">
        <v>1268</v>
      </c>
      <c r="B195" s="3" t="s">
        <v>7761</v>
      </c>
      <c r="C195" s="3" t="s">
        <v>7410</v>
      </c>
      <c r="D195" s="3" t="s">
        <v>7762</v>
      </c>
      <c r="E195" s="3" t="s">
        <v>7762</v>
      </c>
      <c r="F195" s="3" t="s">
        <v>94</v>
      </c>
      <c r="G195" s="3" t="s">
        <v>7412</v>
      </c>
    </row>
    <row r="196" spans="1:7" ht="45" customHeight="1" x14ac:dyDescent="0.25">
      <c r="A196" s="3" t="s">
        <v>1274</v>
      </c>
      <c r="B196" s="3" t="s">
        <v>7763</v>
      </c>
      <c r="C196" s="3" t="s">
        <v>7410</v>
      </c>
      <c r="D196" s="3" t="s">
        <v>7764</v>
      </c>
      <c r="E196" s="3" t="s">
        <v>7764</v>
      </c>
      <c r="F196" s="3" t="s">
        <v>94</v>
      </c>
      <c r="G196" s="3" t="s">
        <v>7412</v>
      </c>
    </row>
    <row r="197" spans="1:7" ht="45" customHeight="1" x14ac:dyDescent="0.25">
      <c r="A197" s="3" t="s">
        <v>1281</v>
      </c>
      <c r="B197" s="3" t="s">
        <v>7765</v>
      </c>
      <c r="C197" s="3" t="s">
        <v>7410</v>
      </c>
      <c r="D197" s="3" t="s">
        <v>7766</v>
      </c>
      <c r="E197" s="3" t="s">
        <v>7766</v>
      </c>
      <c r="F197" s="3" t="s">
        <v>94</v>
      </c>
      <c r="G197" s="3" t="s">
        <v>7412</v>
      </c>
    </row>
    <row r="198" spans="1:7" ht="45" customHeight="1" x14ac:dyDescent="0.25">
      <c r="A198" s="3" t="s">
        <v>1286</v>
      </c>
      <c r="B198" s="3" t="s">
        <v>7767</v>
      </c>
      <c r="C198" s="3" t="s">
        <v>7410</v>
      </c>
      <c r="D198" s="3" t="s">
        <v>7768</v>
      </c>
      <c r="E198" s="3" t="s">
        <v>7768</v>
      </c>
      <c r="F198" s="3" t="s">
        <v>94</v>
      </c>
      <c r="G198" s="3" t="s">
        <v>7412</v>
      </c>
    </row>
    <row r="199" spans="1:7" ht="45" customHeight="1" x14ac:dyDescent="0.25">
      <c r="A199" s="3" t="s">
        <v>1289</v>
      </c>
      <c r="B199" s="3" t="s">
        <v>7769</v>
      </c>
      <c r="C199" s="3" t="s">
        <v>7410</v>
      </c>
      <c r="D199" s="3" t="s">
        <v>7770</v>
      </c>
      <c r="E199" s="3" t="s">
        <v>7770</v>
      </c>
      <c r="F199" s="3" t="s">
        <v>94</v>
      </c>
      <c r="G199" s="3" t="s">
        <v>7412</v>
      </c>
    </row>
    <row r="200" spans="1:7" ht="45" customHeight="1" x14ac:dyDescent="0.25">
      <c r="A200" s="3" t="s">
        <v>1294</v>
      </c>
      <c r="B200" s="3" t="s">
        <v>7771</v>
      </c>
      <c r="C200" s="3" t="s">
        <v>7410</v>
      </c>
      <c r="D200" s="3" t="s">
        <v>7772</v>
      </c>
      <c r="E200" s="3" t="s">
        <v>7772</v>
      </c>
      <c r="F200" s="3" t="s">
        <v>94</v>
      </c>
      <c r="G200" s="3" t="s">
        <v>7412</v>
      </c>
    </row>
    <row r="201" spans="1:7" ht="45" customHeight="1" x14ac:dyDescent="0.25">
      <c r="A201" s="3" t="s">
        <v>1299</v>
      </c>
      <c r="B201" s="3" t="s">
        <v>7773</v>
      </c>
      <c r="C201" s="3" t="s">
        <v>7410</v>
      </c>
      <c r="D201" s="3" t="s">
        <v>7774</v>
      </c>
      <c r="E201" s="3" t="s">
        <v>7774</v>
      </c>
      <c r="F201" s="3" t="s">
        <v>94</v>
      </c>
      <c r="G201" s="3" t="s">
        <v>7412</v>
      </c>
    </row>
    <row r="202" spans="1:7" ht="45" customHeight="1" x14ac:dyDescent="0.25">
      <c r="A202" s="3" t="s">
        <v>1305</v>
      </c>
      <c r="B202" s="3" t="s">
        <v>7775</v>
      </c>
      <c r="C202" s="3" t="s">
        <v>7410</v>
      </c>
      <c r="D202" s="3" t="s">
        <v>7776</v>
      </c>
      <c r="E202" s="3" t="s">
        <v>7776</v>
      </c>
      <c r="F202" s="3" t="s">
        <v>94</v>
      </c>
      <c r="G202" s="3" t="s">
        <v>7412</v>
      </c>
    </row>
    <row r="203" spans="1:7" ht="45" customHeight="1" x14ac:dyDescent="0.25">
      <c r="A203" s="3" t="s">
        <v>1310</v>
      </c>
      <c r="B203" s="3" t="s">
        <v>7777</v>
      </c>
      <c r="C203" s="3" t="s">
        <v>7410</v>
      </c>
      <c r="D203" s="3" t="s">
        <v>7778</v>
      </c>
      <c r="E203" s="3" t="s">
        <v>7778</v>
      </c>
      <c r="F203" s="3" t="s">
        <v>94</v>
      </c>
      <c r="G203" s="3" t="s">
        <v>7412</v>
      </c>
    </row>
    <row r="204" spans="1:7" ht="45" customHeight="1" x14ac:dyDescent="0.25">
      <c r="A204" s="3" t="s">
        <v>1315</v>
      </c>
      <c r="B204" s="3" t="s">
        <v>7779</v>
      </c>
      <c r="C204" s="3" t="s">
        <v>7410</v>
      </c>
      <c r="D204" s="3" t="s">
        <v>7780</v>
      </c>
      <c r="E204" s="3" t="s">
        <v>7780</v>
      </c>
      <c r="F204" s="3" t="s">
        <v>94</v>
      </c>
      <c r="G204" s="3" t="s">
        <v>7412</v>
      </c>
    </row>
    <row r="205" spans="1:7" ht="45" customHeight="1" x14ac:dyDescent="0.25">
      <c r="A205" s="3" t="s">
        <v>1320</v>
      </c>
      <c r="B205" s="3" t="s">
        <v>7781</v>
      </c>
      <c r="C205" s="3" t="s">
        <v>7410</v>
      </c>
      <c r="D205" s="3" t="s">
        <v>7782</v>
      </c>
      <c r="E205" s="3" t="s">
        <v>7782</v>
      </c>
      <c r="F205" s="3" t="s">
        <v>94</v>
      </c>
      <c r="G205" s="3" t="s">
        <v>7412</v>
      </c>
    </row>
    <row r="206" spans="1:7" ht="45" customHeight="1" x14ac:dyDescent="0.25">
      <c r="A206" s="3" t="s">
        <v>1324</v>
      </c>
      <c r="B206" s="3" t="s">
        <v>7783</v>
      </c>
      <c r="C206" s="3" t="s">
        <v>7410</v>
      </c>
      <c r="D206" s="3" t="s">
        <v>7784</v>
      </c>
      <c r="E206" s="3" t="s">
        <v>7784</v>
      </c>
      <c r="F206" s="3" t="s">
        <v>94</v>
      </c>
      <c r="G206" s="3" t="s">
        <v>7412</v>
      </c>
    </row>
    <row r="207" spans="1:7" ht="45" customHeight="1" x14ac:dyDescent="0.25">
      <c r="A207" s="3" t="s">
        <v>1329</v>
      </c>
      <c r="B207" s="3" t="s">
        <v>7785</v>
      </c>
      <c r="C207" s="3" t="s">
        <v>7410</v>
      </c>
      <c r="D207" s="3" t="s">
        <v>7786</v>
      </c>
      <c r="E207" s="3" t="s">
        <v>7786</v>
      </c>
      <c r="F207" s="3" t="s">
        <v>94</v>
      </c>
      <c r="G207" s="3" t="s">
        <v>7412</v>
      </c>
    </row>
    <row r="208" spans="1:7" ht="45" customHeight="1" x14ac:dyDescent="0.25">
      <c r="A208" s="3" t="s">
        <v>1335</v>
      </c>
      <c r="B208" s="3" t="s">
        <v>7787</v>
      </c>
      <c r="C208" s="3" t="s">
        <v>7410</v>
      </c>
      <c r="D208" s="3" t="s">
        <v>7788</v>
      </c>
      <c r="E208" s="3" t="s">
        <v>7788</v>
      </c>
      <c r="F208" s="3" t="s">
        <v>94</v>
      </c>
      <c r="G208" s="3" t="s">
        <v>7412</v>
      </c>
    </row>
    <row r="209" spans="1:7" ht="45" customHeight="1" x14ac:dyDescent="0.25">
      <c r="A209" s="3" t="s">
        <v>1340</v>
      </c>
      <c r="B209" s="3" t="s">
        <v>7789</v>
      </c>
      <c r="C209" s="3" t="s">
        <v>7410</v>
      </c>
      <c r="D209" s="3" t="s">
        <v>7790</v>
      </c>
      <c r="E209" s="3" t="s">
        <v>7790</v>
      </c>
      <c r="F209" s="3" t="s">
        <v>94</v>
      </c>
      <c r="G209" s="3" t="s">
        <v>7412</v>
      </c>
    </row>
    <row r="210" spans="1:7" ht="45" customHeight="1" x14ac:dyDescent="0.25">
      <c r="A210" s="3" t="s">
        <v>1347</v>
      </c>
      <c r="B210" s="3" t="s">
        <v>7791</v>
      </c>
      <c r="C210" s="3" t="s">
        <v>7410</v>
      </c>
      <c r="D210" s="3" t="s">
        <v>7792</v>
      </c>
      <c r="E210" s="3" t="s">
        <v>7792</v>
      </c>
      <c r="F210" s="3" t="s">
        <v>94</v>
      </c>
      <c r="G210" s="3" t="s">
        <v>7412</v>
      </c>
    </row>
    <row r="211" spans="1:7" ht="45" customHeight="1" x14ac:dyDescent="0.25">
      <c r="A211" s="3" t="s">
        <v>1353</v>
      </c>
      <c r="B211" s="3" t="s">
        <v>7793</v>
      </c>
      <c r="C211" s="3" t="s">
        <v>7410</v>
      </c>
      <c r="D211" s="3" t="s">
        <v>7794</v>
      </c>
      <c r="E211" s="3" t="s">
        <v>7794</v>
      </c>
      <c r="F211" s="3" t="s">
        <v>94</v>
      </c>
      <c r="G211" s="3" t="s">
        <v>7412</v>
      </c>
    </row>
    <row r="212" spans="1:7" ht="45" customHeight="1" x14ac:dyDescent="0.25">
      <c r="A212" s="3" t="s">
        <v>1358</v>
      </c>
      <c r="B212" s="3" t="s">
        <v>7795</v>
      </c>
      <c r="C212" s="3" t="s">
        <v>7410</v>
      </c>
      <c r="D212" s="3" t="s">
        <v>7796</v>
      </c>
      <c r="E212" s="3" t="s">
        <v>7796</v>
      </c>
      <c r="F212" s="3" t="s">
        <v>94</v>
      </c>
      <c r="G212" s="3" t="s">
        <v>7412</v>
      </c>
    </row>
    <row r="213" spans="1:7" ht="45" customHeight="1" x14ac:dyDescent="0.25">
      <c r="A213" s="3" t="s">
        <v>1363</v>
      </c>
      <c r="B213" s="3" t="s">
        <v>7797</v>
      </c>
      <c r="C213" s="3" t="s">
        <v>7410</v>
      </c>
      <c r="D213" s="3" t="s">
        <v>7798</v>
      </c>
      <c r="E213" s="3" t="s">
        <v>7798</v>
      </c>
      <c r="F213" s="3" t="s">
        <v>94</v>
      </c>
      <c r="G213" s="3" t="s">
        <v>7412</v>
      </c>
    </row>
    <row r="214" spans="1:7" ht="45" customHeight="1" x14ac:dyDescent="0.25">
      <c r="A214" s="3" t="s">
        <v>1368</v>
      </c>
      <c r="B214" s="3" t="s">
        <v>7799</v>
      </c>
      <c r="C214" s="3" t="s">
        <v>7410</v>
      </c>
      <c r="D214" s="3" t="s">
        <v>7800</v>
      </c>
      <c r="E214" s="3" t="s">
        <v>7800</v>
      </c>
      <c r="F214" s="3" t="s">
        <v>94</v>
      </c>
      <c r="G214" s="3" t="s">
        <v>7412</v>
      </c>
    </row>
    <row r="215" spans="1:7" ht="45" customHeight="1" x14ac:dyDescent="0.25">
      <c r="A215" s="3" t="s">
        <v>1372</v>
      </c>
      <c r="B215" s="3" t="s">
        <v>7801</v>
      </c>
      <c r="C215" s="3" t="s">
        <v>7410</v>
      </c>
      <c r="D215" s="3" t="s">
        <v>7776</v>
      </c>
      <c r="E215" s="3" t="s">
        <v>7776</v>
      </c>
      <c r="F215" s="3" t="s">
        <v>94</v>
      </c>
      <c r="G215" s="3" t="s">
        <v>7412</v>
      </c>
    </row>
    <row r="216" spans="1:7" ht="45" customHeight="1" x14ac:dyDescent="0.25">
      <c r="A216" s="3" t="s">
        <v>1378</v>
      </c>
      <c r="B216" s="3" t="s">
        <v>7802</v>
      </c>
      <c r="C216" s="3" t="s">
        <v>7410</v>
      </c>
      <c r="D216" s="3" t="s">
        <v>7803</v>
      </c>
      <c r="E216" s="3" t="s">
        <v>7803</v>
      </c>
      <c r="F216" s="3" t="s">
        <v>94</v>
      </c>
      <c r="G216" s="3" t="s">
        <v>7412</v>
      </c>
    </row>
    <row r="217" spans="1:7" ht="45" customHeight="1" x14ac:dyDescent="0.25">
      <c r="A217" s="3" t="s">
        <v>1382</v>
      </c>
      <c r="B217" s="3" t="s">
        <v>7804</v>
      </c>
      <c r="C217" s="3" t="s">
        <v>7410</v>
      </c>
      <c r="D217" s="3" t="s">
        <v>7805</v>
      </c>
      <c r="E217" s="3" t="s">
        <v>7805</v>
      </c>
      <c r="F217" s="3" t="s">
        <v>94</v>
      </c>
      <c r="G217" s="3" t="s">
        <v>7412</v>
      </c>
    </row>
    <row r="218" spans="1:7" ht="45" customHeight="1" x14ac:dyDescent="0.25">
      <c r="A218" s="3" t="s">
        <v>1385</v>
      </c>
      <c r="B218" s="3" t="s">
        <v>7806</v>
      </c>
      <c r="C218" s="3" t="s">
        <v>7410</v>
      </c>
      <c r="D218" s="3" t="s">
        <v>7805</v>
      </c>
      <c r="E218" s="3" t="s">
        <v>7805</v>
      </c>
      <c r="F218" s="3" t="s">
        <v>94</v>
      </c>
      <c r="G218" s="3" t="s">
        <v>7412</v>
      </c>
    </row>
    <row r="219" spans="1:7" ht="45" customHeight="1" x14ac:dyDescent="0.25">
      <c r="A219" s="3" t="s">
        <v>1389</v>
      </c>
      <c r="B219" s="3" t="s">
        <v>7807</v>
      </c>
      <c r="C219" s="3" t="s">
        <v>7410</v>
      </c>
      <c r="D219" s="3" t="s">
        <v>7637</v>
      </c>
      <c r="E219" s="3" t="s">
        <v>7637</v>
      </c>
      <c r="F219" s="3" t="s">
        <v>94</v>
      </c>
      <c r="G219" s="3" t="s">
        <v>7412</v>
      </c>
    </row>
    <row r="220" spans="1:7" ht="45" customHeight="1" x14ac:dyDescent="0.25">
      <c r="A220" s="3" t="s">
        <v>1394</v>
      </c>
      <c r="B220" s="3" t="s">
        <v>7808</v>
      </c>
      <c r="C220" s="3" t="s">
        <v>7410</v>
      </c>
      <c r="D220" s="3" t="s">
        <v>7809</v>
      </c>
      <c r="E220" s="3" t="s">
        <v>7809</v>
      </c>
      <c r="F220" s="3" t="s">
        <v>94</v>
      </c>
      <c r="G220" s="3" t="s">
        <v>7412</v>
      </c>
    </row>
    <row r="221" spans="1:7" ht="45" customHeight="1" x14ac:dyDescent="0.25">
      <c r="A221" s="3" t="s">
        <v>1400</v>
      </c>
      <c r="B221" s="3" t="s">
        <v>7810</v>
      </c>
      <c r="C221" s="3" t="s">
        <v>7410</v>
      </c>
      <c r="D221" s="3" t="s">
        <v>7811</v>
      </c>
      <c r="E221" s="3" t="s">
        <v>7811</v>
      </c>
      <c r="F221" s="3" t="s">
        <v>94</v>
      </c>
      <c r="G221" s="3" t="s">
        <v>7412</v>
      </c>
    </row>
    <row r="222" spans="1:7" ht="45" customHeight="1" x14ac:dyDescent="0.25">
      <c r="A222" s="3" t="s">
        <v>1407</v>
      </c>
      <c r="B222" s="3" t="s">
        <v>7812</v>
      </c>
      <c r="C222" s="3" t="s">
        <v>7410</v>
      </c>
      <c r="D222" s="3" t="s">
        <v>7813</v>
      </c>
      <c r="E222" s="3" t="s">
        <v>7813</v>
      </c>
      <c r="F222" s="3" t="s">
        <v>94</v>
      </c>
      <c r="G222" s="3" t="s">
        <v>7412</v>
      </c>
    </row>
    <row r="223" spans="1:7" ht="45" customHeight="1" x14ac:dyDescent="0.25">
      <c r="A223" s="3" t="s">
        <v>1411</v>
      </c>
      <c r="B223" s="3" t="s">
        <v>7814</v>
      </c>
      <c r="C223" s="3" t="s">
        <v>7410</v>
      </c>
      <c r="D223" s="3" t="s">
        <v>7815</v>
      </c>
      <c r="E223" s="3" t="s">
        <v>7815</v>
      </c>
      <c r="F223" s="3" t="s">
        <v>94</v>
      </c>
      <c r="G223" s="3" t="s">
        <v>7412</v>
      </c>
    </row>
    <row r="224" spans="1:7" ht="45" customHeight="1" x14ac:dyDescent="0.25">
      <c r="A224" s="3" t="s">
        <v>1413</v>
      </c>
      <c r="B224" s="3" t="s">
        <v>7816</v>
      </c>
      <c r="C224" s="3" t="s">
        <v>7410</v>
      </c>
      <c r="D224" s="3" t="s">
        <v>7817</v>
      </c>
      <c r="E224" s="3" t="s">
        <v>7817</v>
      </c>
      <c r="F224" s="3" t="s">
        <v>94</v>
      </c>
      <c r="G224" s="3" t="s">
        <v>7412</v>
      </c>
    </row>
    <row r="225" spans="1:7" ht="45" customHeight="1" x14ac:dyDescent="0.25">
      <c r="A225" s="3" t="s">
        <v>1419</v>
      </c>
      <c r="B225" s="3" t="s">
        <v>7818</v>
      </c>
      <c r="C225" s="3" t="s">
        <v>7410</v>
      </c>
      <c r="D225" s="3" t="s">
        <v>7819</v>
      </c>
      <c r="E225" s="3" t="s">
        <v>7819</v>
      </c>
      <c r="F225" s="3" t="s">
        <v>94</v>
      </c>
      <c r="G225" s="3" t="s">
        <v>7412</v>
      </c>
    </row>
    <row r="226" spans="1:7" ht="45" customHeight="1" x14ac:dyDescent="0.25">
      <c r="A226" s="3" t="s">
        <v>1424</v>
      </c>
      <c r="B226" s="3" t="s">
        <v>7820</v>
      </c>
      <c r="C226" s="3" t="s">
        <v>7410</v>
      </c>
      <c r="D226" s="3" t="s">
        <v>7821</v>
      </c>
      <c r="E226" s="3" t="s">
        <v>7821</v>
      </c>
      <c r="F226" s="3" t="s">
        <v>94</v>
      </c>
      <c r="G226" s="3" t="s">
        <v>7412</v>
      </c>
    </row>
    <row r="227" spans="1:7" ht="45" customHeight="1" x14ac:dyDescent="0.25">
      <c r="A227" s="3" t="s">
        <v>1431</v>
      </c>
      <c r="B227" s="3" t="s">
        <v>7822</v>
      </c>
      <c r="C227" s="3" t="s">
        <v>7410</v>
      </c>
      <c r="D227" s="3" t="s">
        <v>7823</v>
      </c>
      <c r="E227" s="3" t="s">
        <v>7823</v>
      </c>
      <c r="F227" s="3" t="s">
        <v>94</v>
      </c>
      <c r="G227" s="3" t="s">
        <v>7412</v>
      </c>
    </row>
    <row r="228" spans="1:7" ht="45" customHeight="1" x14ac:dyDescent="0.25">
      <c r="A228" s="3" t="s">
        <v>1438</v>
      </c>
      <c r="B228" s="3" t="s">
        <v>7824</v>
      </c>
      <c r="C228" s="3" t="s">
        <v>7410</v>
      </c>
      <c r="D228" s="3" t="s">
        <v>7825</v>
      </c>
      <c r="E228" s="3" t="s">
        <v>7825</v>
      </c>
      <c r="F228" s="3" t="s">
        <v>94</v>
      </c>
      <c r="G228" s="3" t="s">
        <v>7412</v>
      </c>
    </row>
    <row r="229" spans="1:7" ht="45" customHeight="1" x14ac:dyDescent="0.25">
      <c r="A229" s="3" t="s">
        <v>1443</v>
      </c>
      <c r="B229" s="3" t="s">
        <v>7826</v>
      </c>
      <c r="C229" s="3" t="s">
        <v>7410</v>
      </c>
      <c r="D229" s="3" t="s">
        <v>7827</v>
      </c>
      <c r="E229" s="3" t="s">
        <v>7827</v>
      </c>
      <c r="F229" s="3" t="s">
        <v>94</v>
      </c>
      <c r="G229" s="3" t="s">
        <v>7412</v>
      </c>
    </row>
    <row r="230" spans="1:7" ht="45" customHeight="1" x14ac:dyDescent="0.25">
      <c r="A230" s="3" t="s">
        <v>1448</v>
      </c>
      <c r="B230" s="3" t="s">
        <v>7828</v>
      </c>
      <c r="C230" s="3" t="s">
        <v>7410</v>
      </c>
      <c r="D230" s="3" t="s">
        <v>7829</v>
      </c>
      <c r="E230" s="3" t="s">
        <v>7829</v>
      </c>
      <c r="F230" s="3" t="s">
        <v>94</v>
      </c>
      <c r="G230" s="3" t="s">
        <v>7412</v>
      </c>
    </row>
    <row r="231" spans="1:7" ht="45" customHeight="1" x14ac:dyDescent="0.25">
      <c r="A231" s="3" t="s">
        <v>1452</v>
      </c>
      <c r="B231" s="3" t="s">
        <v>7830</v>
      </c>
      <c r="C231" s="3" t="s">
        <v>7410</v>
      </c>
      <c r="D231" s="3" t="s">
        <v>7831</v>
      </c>
      <c r="E231" s="3" t="s">
        <v>7831</v>
      </c>
      <c r="F231" s="3" t="s">
        <v>94</v>
      </c>
      <c r="G231" s="3" t="s">
        <v>7412</v>
      </c>
    </row>
    <row r="232" spans="1:7" ht="45" customHeight="1" x14ac:dyDescent="0.25">
      <c r="A232" s="3" t="s">
        <v>1457</v>
      </c>
      <c r="B232" s="3" t="s">
        <v>7832</v>
      </c>
      <c r="C232" s="3" t="s">
        <v>7410</v>
      </c>
      <c r="D232" s="3" t="s">
        <v>7833</v>
      </c>
      <c r="E232" s="3" t="s">
        <v>7833</v>
      </c>
      <c r="F232" s="3" t="s">
        <v>94</v>
      </c>
      <c r="G232" s="3" t="s">
        <v>7412</v>
      </c>
    </row>
    <row r="233" spans="1:7" ht="45" customHeight="1" x14ac:dyDescent="0.25">
      <c r="A233" s="3" t="s">
        <v>1463</v>
      </c>
      <c r="B233" s="3" t="s">
        <v>7834</v>
      </c>
      <c r="C233" s="3" t="s">
        <v>7410</v>
      </c>
      <c r="D233" s="3" t="s">
        <v>7835</v>
      </c>
      <c r="E233" s="3" t="s">
        <v>7835</v>
      </c>
      <c r="F233" s="3" t="s">
        <v>94</v>
      </c>
      <c r="G233" s="3" t="s">
        <v>7412</v>
      </c>
    </row>
    <row r="234" spans="1:7" ht="45" customHeight="1" x14ac:dyDescent="0.25">
      <c r="A234" s="3" t="s">
        <v>1468</v>
      </c>
      <c r="B234" s="3" t="s">
        <v>7836</v>
      </c>
      <c r="C234" s="3" t="s">
        <v>7410</v>
      </c>
      <c r="D234" s="3" t="s">
        <v>7837</v>
      </c>
      <c r="E234" s="3" t="s">
        <v>7837</v>
      </c>
      <c r="F234" s="3" t="s">
        <v>94</v>
      </c>
      <c r="G234" s="3" t="s">
        <v>7412</v>
      </c>
    </row>
    <row r="235" spans="1:7" ht="45" customHeight="1" x14ac:dyDescent="0.25">
      <c r="A235" s="3" t="s">
        <v>1475</v>
      </c>
      <c r="B235" s="3" t="s">
        <v>7838</v>
      </c>
      <c r="C235" s="3" t="s">
        <v>7410</v>
      </c>
      <c r="D235" s="3" t="s">
        <v>7839</v>
      </c>
      <c r="E235" s="3" t="s">
        <v>7839</v>
      </c>
      <c r="F235" s="3" t="s">
        <v>94</v>
      </c>
      <c r="G235" s="3" t="s">
        <v>7412</v>
      </c>
    </row>
    <row r="236" spans="1:7" ht="45" customHeight="1" x14ac:dyDescent="0.25">
      <c r="A236" s="3" t="s">
        <v>1481</v>
      </c>
      <c r="B236" s="3" t="s">
        <v>7840</v>
      </c>
      <c r="C236" s="3" t="s">
        <v>7410</v>
      </c>
      <c r="D236" s="3" t="s">
        <v>7841</v>
      </c>
      <c r="E236" s="3" t="s">
        <v>7841</v>
      </c>
      <c r="F236" s="3" t="s">
        <v>94</v>
      </c>
      <c r="G236" s="3" t="s">
        <v>7412</v>
      </c>
    </row>
    <row r="237" spans="1:7" ht="45" customHeight="1" x14ac:dyDescent="0.25">
      <c r="A237" s="3" t="s">
        <v>1487</v>
      </c>
      <c r="B237" s="3" t="s">
        <v>7842</v>
      </c>
      <c r="C237" s="3" t="s">
        <v>7410</v>
      </c>
      <c r="D237" s="3" t="s">
        <v>7529</v>
      </c>
      <c r="E237" s="3" t="s">
        <v>7529</v>
      </c>
      <c r="F237" s="3" t="s">
        <v>94</v>
      </c>
      <c r="G237" s="3" t="s">
        <v>7412</v>
      </c>
    </row>
    <row r="238" spans="1:7" ht="45" customHeight="1" x14ac:dyDescent="0.25">
      <c r="A238" s="3" t="s">
        <v>1492</v>
      </c>
      <c r="B238" s="3" t="s">
        <v>7843</v>
      </c>
      <c r="C238" s="3" t="s">
        <v>7410</v>
      </c>
      <c r="D238" s="3" t="s">
        <v>7529</v>
      </c>
      <c r="E238" s="3" t="s">
        <v>7529</v>
      </c>
      <c r="F238" s="3" t="s">
        <v>94</v>
      </c>
      <c r="G238" s="3" t="s">
        <v>7412</v>
      </c>
    </row>
    <row r="239" spans="1:7" ht="45" customHeight="1" x14ac:dyDescent="0.25">
      <c r="A239" s="3" t="s">
        <v>1498</v>
      </c>
      <c r="B239" s="3" t="s">
        <v>7844</v>
      </c>
      <c r="C239" s="3" t="s">
        <v>7410</v>
      </c>
      <c r="D239" s="3" t="s">
        <v>7845</v>
      </c>
      <c r="E239" s="3" t="s">
        <v>7845</v>
      </c>
      <c r="F239" s="3" t="s">
        <v>94</v>
      </c>
      <c r="G239" s="3" t="s">
        <v>7412</v>
      </c>
    </row>
    <row r="240" spans="1:7" ht="45" customHeight="1" x14ac:dyDescent="0.25">
      <c r="A240" s="3" t="s">
        <v>1503</v>
      </c>
      <c r="B240" s="3" t="s">
        <v>7846</v>
      </c>
      <c r="C240" s="3" t="s">
        <v>7410</v>
      </c>
      <c r="D240" s="3" t="s">
        <v>7847</v>
      </c>
      <c r="E240" s="3" t="s">
        <v>7847</v>
      </c>
      <c r="F240" s="3" t="s">
        <v>94</v>
      </c>
      <c r="G240" s="3" t="s">
        <v>7412</v>
      </c>
    </row>
    <row r="241" spans="1:7" ht="45" customHeight="1" x14ac:dyDescent="0.25">
      <c r="A241" s="3" t="s">
        <v>1507</v>
      </c>
      <c r="B241" s="3" t="s">
        <v>7848</v>
      </c>
      <c r="C241" s="3" t="s">
        <v>7410</v>
      </c>
      <c r="D241" s="3" t="s">
        <v>7849</v>
      </c>
      <c r="E241" s="3" t="s">
        <v>7849</v>
      </c>
      <c r="F241" s="3" t="s">
        <v>94</v>
      </c>
      <c r="G241" s="3" t="s">
        <v>7412</v>
      </c>
    </row>
    <row r="242" spans="1:7" ht="45" customHeight="1" x14ac:dyDescent="0.25">
      <c r="A242" s="3" t="s">
        <v>1513</v>
      </c>
      <c r="B242" s="3" t="s">
        <v>7850</v>
      </c>
      <c r="C242" s="3" t="s">
        <v>7410</v>
      </c>
      <c r="D242" s="3" t="s">
        <v>7851</v>
      </c>
      <c r="E242" s="3" t="s">
        <v>7851</v>
      </c>
      <c r="F242" s="3" t="s">
        <v>94</v>
      </c>
      <c r="G242" s="3" t="s">
        <v>7412</v>
      </c>
    </row>
    <row r="243" spans="1:7" ht="45" customHeight="1" x14ac:dyDescent="0.25">
      <c r="A243" s="3" t="s">
        <v>1518</v>
      </c>
      <c r="B243" s="3" t="s">
        <v>7852</v>
      </c>
      <c r="C243" s="3" t="s">
        <v>7410</v>
      </c>
      <c r="D243" s="3" t="s">
        <v>7853</v>
      </c>
      <c r="E243" s="3" t="s">
        <v>7853</v>
      </c>
      <c r="F243" s="3" t="s">
        <v>94</v>
      </c>
      <c r="G243" s="3" t="s">
        <v>7412</v>
      </c>
    </row>
    <row r="244" spans="1:7" ht="45" customHeight="1" x14ac:dyDescent="0.25">
      <c r="A244" s="3" t="s">
        <v>1523</v>
      </c>
      <c r="B244" s="3" t="s">
        <v>7854</v>
      </c>
      <c r="C244" s="3" t="s">
        <v>7410</v>
      </c>
      <c r="D244" s="3" t="s">
        <v>7616</v>
      </c>
      <c r="E244" s="3" t="s">
        <v>7616</v>
      </c>
      <c r="F244" s="3" t="s">
        <v>94</v>
      </c>
      <c r="G244" s="3" t="s">
        <v>7412</v>
      </c>
    </row>
    <row r="245" spans="1:7" ht="45" customHeight="1" x14ac:dyDescent="0.25">
      <c r="A245" s="3" t="s">
        <v>1527</v>
      </c>
      <c r="B245" s="3" t="s">
        <v>7855</v>
      </c>
      <c r="C245" s="3" t="s">
        <v>7410</v>
      </c>
      <c r="D245" s="3" t="s">
        <v>7856</v>
      </c>
      <c r="E245" s="3" t="s">
        <v>7856</v>
      </c>
      <c r="F245" s="3" t="s">
        <v>94</v>
      </c>
      <c r="G245" s="3" t="s">
        <v>7412</v>
      </c>
    </row>
    <row r="246" spans="1:7" ht="45" customHeight="1" x14ac:dyDescent="0.25">
      <c r="A246" s="3" t="s">
        <v>1533</v>
      </c>
      <c r="B246" s="3" t="s">
        <v>7857</v>
      </c>
      <c r="C246" s="3" t="s">
        <v>7410</v>
      </c>
      <c r="D246" s="3" t="s">
        <v>3154</v>
      </c>
      <c r="E246" s="3" t="s">
        <v>3154</v>
      </c>
      <c r="F246" s="3" t="s">
        <v>94</v>
      </c>
      <c r="G246" s="3" t="s">
        <v>7412</v>
      </c>
    </row>
    <row r="247" spans="1:7" ht="45" customHeight="1" x14ac:dyDescent="0.25">
      <c r="A247" s="3" t="s">
        <v>1539</v>
      </c>
      <c r="B247" s="3" t="s">
        <v>7858</v>
      </c>
      <c r="C247" s="3" t="s">
        <v>7410</v>
      </c>
      <c r="D247" s="3" t="s">
        <v>7859</v>
      </c>
      <c r="E247" s="3" t="s">
        <v>7859</v>
      </c>
      <c r="F247" s="3" t="s">
        <v>94</v>
      </c>
      <c r="G247" s="3" t="s">
        <v>7412</v>
      </c>
    </row>
    <row r="248" spans="1:7" ht="45" customHeight="1" x14ac:dyDescent="0.25">
      <c r="A248" s="3" t="s">
        <v>1543</v>
      </c>
      <c r="B248" s="3" t="s">
        <v>7860</v>
      </c>
      <c r="C248" s="3" t="s">
        <v>7410</v>
      </c>
      <c r="D248" s="3" t="s">
        <v>7861</v>
      </c>
      <c r="E248" s="3" t="s">
        <v>7861</v>
      </c>
      <c r="F248" s="3" t="s">
        <v>94</v>
      </c>
      <c r="G248" s="3" t="s">
        <v>7412</v>
      </c>
    </row>
    <row r="249" spans="1:7" ht="45" customHeight="1" x14ac:dyDescent="0.25">
      <c r="A249" s="3" t="s">
        <v>1547</v>
      </c>
      <c r="B249" s="3" t="s">
        <v>7862</v>
      </c>
      <c r="C249" s="3" t="s">
        <v>7410</v>
      </c>
      <c r="D249" s="3" t="s">
        <v>7774</v>
      </c>
      <c r="E249" s="3" t="s">
        <v>7774</v>
      </c>
      <c r="F249" s="3" t="s">
        <v>94</v>
      </c>
      <c r="G249" s="3" t="s">
        <v>7412</v>
      </c>
    </row>
    <row r="250" spans="1:7" ht="45" customHeight="1" x14ac:dyDescent="0.25">
      <c r="A250" s="3" t="s">
        <v>1555</v>
      </c>
      <c r="B250" s="3" t="s">
        <v>7863</v>
      </c>
      <c r="C250" s="3" t="s">
        <v>7410</v>
      </c>
      <c r="D250" s="3" t="s">
        <v>7864</v>
      </c>
      <c r="E250" s="3" t="s">
        <v>7864</v>
      </c>
      <c r="F250" s="3" t="s">
        <v>94</v>
      </c>
      <c r="G250" s="3" t="s">
        <v>7412</v>
      </c>
    </row>
    <row r="251" spans="1:7" ht="45" customHeight="1" x14ac:dyDescent="0.25">
      <c r="A251" s="3" t="s">
        <v>1558</v>
      </c>
      <c r="B251" s="3" t="s">
        <v>7865</v>
      </c>
      <c r="C251" s="3" t="s">
        <v>7410</v>
      </c>
      <c r="D251" s="3" t="s">
        <v>7866</v>
      </c>
      <c r="E251" s="3" t="s">
        <v>7866</v>
      </c>
      <c r="F251" s="3" t="s">
        <v>94</v>
      </c>
      <c r="G251" s="3" t="s">
        <v>7412</v>
      </c>
    </row>
    <row r="252" spans="1:7" ht="45" customHeight="1" x14ac:dyDescent="0.25">
      <c r="A252" s="3" t="s">
        <v>1562</v>
      </c>
      <c r="B252" s="3" t="s">
        <v>7867</v>
      </c>
      <c r="C252" s="3" t="s">
        <v>7410</v>
      </c>
      <c r="D252" s="3" t="s">
        <v>7868</v>
      </c>
      <c r="E252" s="3" t="s">
        <v>7868</v>
      </c>
      <c r="F252" s="3" t="s">
        <v>94</v>
      </c>
      <c r="G252" s="3" t="s">
        <v>7412</v>
      </c>
    </row>
    <row r="253" spans="1:7" ht="45" customHeight="1" x14ac:dyDescent="0.25">
      <c r="A253" s="3" t="s">
        <v>1567</v>
      </c>
      <c r="B253" s="3" t="s">
        <v>7869</v>
      </c>
      <c r="C253" s="3" t="s">
        <v>7410</v>
      </c>
      <c r="D253" s="3" t="s">
        <v>7870</v>
      </c>
      <c r="E253" s="3" t="s">
        <v>7870</v>
      </c>
      <c r="F253" s="3" t="s">
        <v>94</v>
      </c>
      <c r="G253" s="3" t="s">
        <v>7412</v>
      </c>
    </row>
    <row r="254" spans="1:7" ht="45" customHeight="1" x14ac:dyDescent="0.25">
      <c r="A254" s="3" t="s">
        <v>1570</v>
      </c>
      <c r="B254" s="3" t="s">
        <v>7871</v>
      </c>
      <c r="C254" s="3" t="s">
        <v>7410</v>
      </c>
      <c r="D254" s="3" t="s">
        <v>7429</v>
      </c>
      <c r="E254" s="3" t="s">
        <v>7429</v>
      </c>
      <c r="F254" s="3" t="s">
        <v>94</v>
      </c>
      <c r="G254" s="3" t="s">
        <v>7412</v>
      </c>
    </row>
    <row r="255" spans="1:7" ht="45" customHeight="1" x14ac:dyDescent="0.25">
      <c r="A255" s="3" t="s">
        <v>1577</v>
      </c>
      <c r="B255" s="3" t="s">
        <v>7872</v>
      </c>
      <c r="C255" s="3" t="s">
        <v>7410</v>
      </c>
      <c r="D255" s="3" t="s">
        <v>7873</v>
      </c>
      <c r="E255" s="3" t="s">
        <v>7873</v>
      </c>
      <c r="F255" s="3" t="s">
        <v>94</v>
      </c>
      <c r="G255" s="3" t="s">
        <v>7412</v>
      </c>
    </row>
    <row r="256" spans="1:7" ht="45" customHeight="1" x14ac:dyDescent="0.25">
      <c r="A256" s="3" t="s">
        <v>1583</v>
      </c>
      <c r="B256" s="3" t="s">
        <v>7874</v>
      </c>
      <c r="C256" s="3" t="s">
        <v>7410</v>
      </c>
      <c r="D256" s="3" t="s">
        <v>7875</v>
      </c>
      <c r="E256" s="3" t="s">
        <v>7875</v>
      </c>
      <c r="F256" s="3" t="s">
        <v>94</v>
      </c>
      <c r="G256" s="3" t="s">
        <v>7412</v>
      </c>
    </row>
    <row r="257" spans="1:7" ht="45" customHeight="1" x14ac:dyDescent="0.25">
      <c r="A257" s="3" t="s">
        <v>1589</v>
      </c>
      <c r="B257" s="3" t="s">
        <v>7876</v>
      </c>
      <c r="C257" s="3" t="s">
        <v>7410</v>
      </c>
      <c r="D257" s="3" t="s">
        <v>7877</v>
      </c>
      <c r="E257" s="3" t="s">
        <v>7877</v>
      </c>
      <c r="F257" s="3" t="s">
        <v>94</v>
      </c>
      <c r="G257" s="3" t="s">
        <v>7412</v>
      </c>
    </row>
    <row r="258" spans="1:7" ht="45" customHeight="1" x14ac:dyDescent="0.25">
      <c r="A258" s="3" t="s">
        <v>1595</v>
      </c>
      <c r="B258" s="3" t="s">
        <v>7878</v>
      </c>
      <c r="C258" s="3" t="s">
        <v>7410</v>
      </c>
      <c r="D258" s="3" t="s">
        <v>7618</v>
      </c>
      <c r="E258" s="3" t="s">
        <v>7618</v>
      </c>
      <c r="F258" s="3" t="s">
        <v>94</v>
      </c>
      <c r="G258" s="3" t="s">
        <v>7412</v>
      </c>
    </row>
    <row r="259" spans="1:7" ht="45" customHeight="1" x14ac:dyDescent="0.25">
      <c r="A259" s="3" t="s">
        <v>1599</v>
      </c>
      <c r="B259" s="3" t="s">
        <v>7879</v>
      </c>
      <c r="C259" s="3" t="s">
        <v>7410</v>
      </c>
      <c r="D259" s="3" t="s">
        <v>7727</v>
      </c>
      <c r="E259" s="3" t="s">
        <v>7727</v>
      </c>
      <c r="F259" s="3" t="s">
        <v>94</v>
      </c>
      <c r="G259" s="3" t="s">
        <v>7412</v>
      </c>
    </row>
    <row r="260" spans="1:7" ht="45" customHeight="1" x14ac:dyDescent="0.25">
      <c r="A260" s="3" t="s">
        <v>1605</v>
      </c>
      <c r="B260" s="3" t="s">
        <v>7880</v>
      </c>
      <c r="C260" s="3" t="s">
        <v>7410</v>
      </c>
      <c r="D260" s="3" t="s">
        <v>7881</v>
      </c>
      <c r="E260" s="3" t="s">
        <v>7881</v>
      </c>
      <c r="F260" s="3" t="s">
        <v>94</v>
      </c>
      <c r="G260" s="3" t="s">
        <v>7412</v>
      </c>
    </row>
    <row r="261" spans="1:7" ht="45" customHeight="1" x14ac:dyDescent="0.25">
      <c r="A261" s="3" t="s">
        <v>1610</v>
      </c>
      <c r="B261" s="3" t="s">
        <v>7882</v>
      </c>
      <c r="C261" s="3" t="s">
        <v>7410</v>
      </c>
      <c r="D261" s="3" t="s">
        <v>7883</v>
      </c>
      <c r="E261" s="3" t="s">
        <v>7883</v>
      </c>
      <c r="F261" s="3" t="s">
        <v>94</v>
      </c>
      <c r="G261" s="3" t="s">
        <v>7412</v>
      </c>
    </row>
    <row r="262" spans="1:7" ht="45" customHeight="1" x14ac:dyDescent="0.25">
      <c r="A262" s="3" t="s">
        <v>1614</v>
      </c>
      <c r="B262" s="3" t="s">
        <v>7884</v>
      </c>
      <c r="C262" s="3" t="s">
        <v>7410</v>
      </c>
      <c r="D262" s="3" t="s">
        <v>7885</v>
      </c>
      <c r="E262" s="3" t="s">
        <v>7885</v>
      </c>
      <c r="F262" s="3" t="s">
        <v>94</v>
      </c>
      <c r="G262" s="3" t="s">
        <v>7412</v>
      </c>
    </row>
    <row r="263" spans="1:7" ht="45" customHeight="1" x14ac:dyDescent="0.25">
      <c r="A263" s="3" t="s">
        <v>1618</v>
      </c>
      <c r="B263" s="3" t="s">
        <v>7886</v>
      </c>
      <c r="C263" s="3" t="s">
        <v>7410</v>
      </c>
      <c r="D263" s="3" t="s">
        <v>7883</v>
      </c>
      <c r="E263" s="3" t="s">
        <v>7883</v>
      </c>
      <c r="F263" s="3" t="s">
        <v>94</v>
      </c>
      <c r="G263" s="3" t="s">
        <v>7412</v>
      </c>
    </row>
    <row r="264" spans="1:7" ht="45" customHeight="1" x14ac:dyDescent="0.25">
      <c r="A264" s="3" t="s">
        <v>1622</v>
      </c>
      <c r="B264" s="3" t="s">
        <v>7887</v>
      </c>
      <c r="C264" s="3" t="s">
        <v>7410</v>
      </c>
      <c r="D264" s="3" t="s">
        <v>7888</v>
      </c>
      <c r="E264" s="3" t="s">
        <v>7888</v>
      </c>
      <c r="F264" s="3" t="s">
        <v>94</v>
      </c>
      <c r="G264" s="3" t="s">
        <v>7412</v>
      </c>
    </row>
    <row r="265" spans="1:7" ht="45" customHeight="1" x14ac:dyDescent="0.25">
      <c r="A265" s="3" t="s">
        <v>1627</v>
      </c>
      <c r="B265" s="3" t="s">
        <v>7889</v>
      </c>
      <c r="C265" s="3" t="s">
        <v>7410</v>
      </c>
      <c r="D265" s="3" t="s">
        <v>7890</v>
      </c>
      <c r="E265" s="3" t="s">
        <v>7890</v>
      </c>
      <c r="F265" s="3" t="s">
        <v>94</v>
      </c>
      <c r="G265" s="3" t="s">
        <v>7412</v>
      </c>
    </row>
    <row r="266" spans="1:7" ht="45" customHeight="1" x14ac:dyDescent="0.25">
      <c r="A266" s="3" t="s">
        <v>1633</v>
      </c>
      <c r="B266" s="3" t="s">
        <v>7891</v>
      </c>
      <c r="C266" s="3" t="s">
        <v>7410</v>
      </c>
      <c r="D266" s="3" t="s">
        <v>7883</v>
      </c>
      <c r="E266" s="3" t="s">
        <v>7883</v>
      </c>
      <c r="F266" s="3" t="s">
        <v>94</v>
      </c>
      <c r="G266" s="3" t="s">
        <v>7412</v>
      </c>
    </row>
    <row r="267" spans="1:7" ht="45" customHeight="1" x14ac:dyDescent="0.25">
      <c r="A267" s="3" t="s">
        <v>1637</v>
      </c>
      <c r="B267" s="3" t="s">
        <v>7892</v>
      </c>
      <c r="C267" s="3" t="s">
        <v>7410</v>
      </c>
      <c r="D267" s="3" t="s">
        <v>7893</v>
      </c>
      <c r="E267" s="3" t="s">
        <v>7893</v>
      </c>
      <c r="F267" s="3" t="s">
        <v>94</v>
      </c>
      <c r="G267" s="3" t="s">
        <v>7412</v>
      </c>
    </row>
    <row r="268" spans="1:7" ht="45" customHeight="1" x14ac:dyDescent="0.25">
      <c r="A268" s="3" t="s">
        <v>1640</v>
      </c>
      <c r="B268" s="3" t="s">
        <v>7894</v>
      </c>
      <c r="C268" s="3" t="s">
        <v>7410</v>
      </c>
      <c r="D268" s="3" t="s">
        <v>7895</v>
      </c>
      <c r="E268" s="3" t="s">
        <v>7895</v>
      </c>
      <c r="F268" s="3" t="s">
        <v>94</v>
      </c>
      <c r="G268" s="3" t="s">
        <v>7412</v>
      </c>
    </row>
    <row r="269" spans="1:7" ht="45" customHeight="1" x14ac:dyDescent="0.25">
      <c r="A269" s="3" t="s">
        <v>1645</v>
      </c>
      <c r="B269" s="3" t="s">
        <v>7896</v>
      </c>
      <c r="C269" s="3" t="s">
        <v>7410</v>
      </c>
      <c r="D269" s="3" t="s">
        <v>7895</v>
      </c>
      <c r="E269" s="3" t="s">
        <v>7895</v>
      </c>
      <c r="F269" s="3" t="s">
        <v>94</v>
      </c>
      <c r="G269" s="3" t="s">
        <v>7412</v>
      </c>
    </row>
    <row r="270" spans="1:7" ht="45" customHeight="1" x14ac:dyDescent="0.25">
      <c r="A270" s="3" t="s">
        <v>1649</v>
      </c>
      <c r="B270" s="3" t="s">
        <v>7897</v>
      </c>
      <c r="C270" s="3" t="s">
        <v>7410</v>
      </c>
      <c r="D270" s="3" t="s">
        <v>7895</v>
      </c>
      <c r="E270" s="3" t="s">
        <v>7895</v>
      </c>
      <c r="F270" s="3" t="s">
        <v>94</v>
      </c>
      <c r="G270" s="3" t="s">
        <v>7412</v>
      </c>
    </row>
    <row r="271" spans="1:7" ht="45" customHeight="1" x14ac:dyDescent="0.25">
      <c r="A271" s="3" t="s">
        <v>1652</v>
      </c>
      <c r="B271" s="3" t="s">
        <v>7898</v>
      </c>
      <c r="C271" s="3" t="s">
        <v>7410</v>
      </c>
      <c r="D271" s="3" t="s">
        <v>7895</v>
      </c>
      <c r="E271" s="3" t="s">
        <v>7895</v>
      </c>
      <c r="F271" s="3" t="s">
        <v>94</v>
      </c>
      <c r="G271" s="3" t="s">
        <v>7412</v>
      </c>
    </row>
    <row r="272" spans="1:7" ht="45" customHeight="1" x14ac:dyDescent="0.25">
      <c r="A272" s="3" t="s">
        <v>1655</v>
      </c>
      <c r="B272" s="3" t="s">
        <v>7899</v>
      </c>
      <c r="C272" s="3" t="s">
        <v>7410</v>
      </c>
      <c r="D272" s="3" t="s">
        <v>7895</v>
      </c>
      <c r="E272" s="3" t="s">
        <v>7895</v>
      </c>
      <c r="F272" s="3" t="s">
        <v>94</v>
      </c>
      <c r="G272" s="3" t="s">
        <v>7412</v>
      </c>
    </row>
    <row r="273" spans="1:7" ht="45" customHeight="1" x14ac:dyDescent="0.25">
      <c r="A273" s="3" t="s">
        <v>1661</v>
      </c>
      <c r="B273" s="3" t="s">
        <v>7900</v>
      </c>
      <c r="C273" s="3" t="s">
        <v>7410</v>
      </c>
      <c r="D273" s="3" t="s">
        <v>7901</v>
      </c>
      <c r="E273" s="3" t="s">
        <v>7901</v>
      </c>
      <c r="F273" s="3" t="s">
        <v>94</v>
      </c>
      <c r="G273" s="3" t="s">
        <v>7412</v>
      </c>
    </row>
    <row r="274" spans="1:7" ht="45" customHeight="1" x14ac:dyDescent="0.25">
      <c r="A274" s="3" t="s">
        <v>1665</v>
      </c>
      <c r="B274" s="3" t="s">
        <v>7902</v>
      </c>
      <c r="C274" s="3" t="s">
        <v>7410</v>
      </c>
      <c r="D274" s="3" t="s">
        <v>7903</v>
      </c>
      <c r="E274" s="3" t="s">
        <v>7903</v>
      </c>
      <c r="F274" s="3" t="s">
        <v>94</v>
      </c>
      <c r="G274" s="3" t="s">
        <v>7412</v>
      </c>
    </row>
    <row r="275" spans="1:7" ht="45" customHeight="1" x14ac:dyDescent="0.25">
      <c r="A275" s="3" t="s">
        <v>1668</v>
      </c>
      <c r="B275" s="3" t="s">
        <v>7904</v>
      </c>
      <c r="C275" s="3" t="s">
        <v>7410</v>
      </c>
      <c r="D275" s="3" t="s">
        <v>7905</v>
      </c>
      <c r="E275" s="3" t="s">
        <v>7905</v>
      </c>
      <c r="F275" s="3" t="s">
        <v>94</v>
      </c>
      <c r="G275" s="3" t="s">
        <v>7412</v>
      </c>
    </row>
    <row r="276" spans="1:7" ht="45" customHeight="1" x14ac:dyDescent="0.25">
      <c r="A276" s="3" t="s">
        <v>1672</v>
      </c>
      <c r="B276" s="3" t="s">
        <v>7906</v>
      </c>
      <c r="C276" s="3" t="s">
        <v>7410</v>
      </c>
      <c r="D276" s="3" t="s">
        <v>7907</v>
      </c>
      <c r="E276" s="3" t="s">
        <v>7907</v>
      </c>
      <c r="F276" s="3" t="s">
        <v>94</v>
      </c>
      <c r="G276" s="3" t="s">
        <v>7412</v>
      </c>
    </row>
    <row r="277" spans="1:7" ht="45" customHeight="1" x14ac:dyDescent="0.25">
      <c r="A277" s="3" t="s">
        <v>1675</v>
      </c>
      <c r="B277" s="3" t="s">
        <v>7908</v>
      </c>
      <c r="C277" s="3" t="s">
        <v>7410</v>
      </c>
      <c r="D277" s="3" t="s">
        <v>7481</v>
      </c>
      <c r="E277" s="3" t="s">
        <v>7481</v>
      </c>
      <c r="F277" s="3" t="s">
        <v>94</v>
      </c>
      <c r="G277" s="3" t="s">
        <v>7412</v>
      </c>
    </row>
    <row r="278" spans="1:7" ht="45" customHeight="1" x14ac:dyDescent="0.25">
      <c r="A278" s="3" t="s">
        <v>1681</v>
      </c>
      <c r="B278" s="3" t="s">
        <v>7909</v>
      </c>
      <c r="C278" s="3" t="s">
        <v>7410</v>
      </c>
      <c r="D278" s="3" t="s">
        <v>7910</v>
      </c>
      <c r="E278" s="3" t="s">
        <v>7910</v>
      </c>
      <c r="F278" s="3" t="s">
        <v>94</v>
      </c>
      <c r="G278" s="3" t="s">
        <v>7412</v>
      </c>
    </row>
    <row r="279" spans="1:7" ht="45" customHeight="1" x14ac:dyDescent="0.25">
      <c r="A279" s="3" t="s">
        <v>1685</v>
      </c>
      <c r="B279" s="3" t="s">
        <v>7911</v>
      </c>
      <c r="C279" s="3" t="s">
        <v>7410</v>
      </c>
      <c r="D279" s="3" t="s">
        <v>7912</v>
      </c>
      <c r="E279" s="3" t="s">
        <v>7912</v>
      </c>
      <c r="F279" s="3" t="s">
        <v>94</v>
      </c>
      <c r="G279" s="3" t="s">
        <v>7412</v>
      </c>
    </row>
    <row r="280" spans="1:7" ht="45" customHeight="1" x14ac:dyDescent="0.25">
      <c r="A280" s="3" t="s">
        <v>1692</v>
      </c>
      <c r="B280" s="3" t="s">
        <v>7913</v>
      </c>
      <c r="C280" s="3" t="s">
        <v>7410</v>
      </c>
      <c r="D280" s="3" t="s">
        <v>7914</v>
      </c>
      <c r="E280" s="3" t="s">
        <v>7914</v>
      </c>
      <c r="F280" s="3" t="s">
        <v>94</v>
      </c>
      <c r="G280" s="3" t="s">
        <v>7412</v>
      </c>
    </row>
    <row r="281" spans="1:7" ht="45" customHeight="1" x14ac:dyDescent="0.25">
      <c r="A281" s="3" t="s">
        <v>1698</v>
      </c>
      <c r="B281" s="3" t="s">
        <v>7915</v>
      </c>
      <c r="C281" s="3" t="s">
        <v>7410</v>
      </c>
      <c r="D281" s="3" t="s">
        <v>7727</v>
      </c>
      <c r="E281" s="3" t="s">
        <v>7727</v>
      </c>
      <c r="F281" s="3" t="s">
        <v>94</v>
      </c>
      <c r="G281" s="3" t="s">
        <v>7412</v>
      </c>
    </row>
    <row r="282" spans="1:7" ht="45" customHeight="1" x14ac:dyDescent="0.25">
      <c r="A282" s="3" t="s">
        <v>1703</v>
      </c>
      <c r="B282" s="3" t="s">
        <v>7916</v>
      </c>
      <c r="C282" s="3" t="s">
        <v>7410</v>
      </c>
      <c r="D282" s="3" t="s">
        <v>7873</v>
      </c>
      <c r="E282" s="3" t="s">
        <v>7873</v>
      </c>
      <c r="F282" s="3" t="s">
        <v>94</v>
      </c>
      <c r="G282" s="3" t="s">
        <v>7412</v>
      </c>
    </row>
    <row r="283" spans="1:7" ht="45" customHeight="1" x14ac:dyDescent="0.25">
      <c r="A283" s="3" t="s">
        <v>1708</v>
      </c>
      <c r="B283" s="3" t="s">
        <v>7917</v>
      </c>
      <c r="C283" s="3" t="s">
        <v>7410</v>
      </c>
      <c r="D283" s="3" t="s">
        <v>7918</v>
      </c>
      <c r="E283" s="3" t="s">
        <v>7918</v>
      </c>
      <c r="F283" s="3" t="s">
        <v>94</v>
      </c>
      <c r="G283" s="3" t="s">
        <v>7412</v>
      </c>
    </row>
    <row r="284" spans="1:7" ht="45" customHeight="1" x14ac:dyDescent="0.25">
      <c r="A284" s="3" t="s">
        <v>1715</v>
      </c>
      <c r="B284" s="3" t="s">
        <v>7919</v>
      </c>
      <c r="C284" s="3" t="s">
        <v>7410</v>
      </c>
      <c r="D284" s="3" t="s">
        <v>7856</v>
      </c>
      <c r="E284" s="3" t="s">
        <v>7856</v>
      </c>
      <c r="F284" s="3" t="s">
        <v>94</v>
      </c>
      <c r="G284" s="3" t="s">
        <v>7412</v>
      </c>
    </row>
    <row r="285" spans="1:7" ht="45" customHeight="1" x14ac:dyDescent="0.25">
      <c r="A285" s="3" t="s">
        <v>1721</v>
      </c>
      <c r="B285" s="3" t="s">
        <v>7920</v>
      </c>
      <c r="C285" s="3" t="s">
        <v>7410</v>
      </c>
      <c r="D285" s="3" t="s">
        <v>7921</v>
      </c>
      <c r="E285" s="3" t="s">
        <v>7921</v>
      </c>
      <c r="F285" s="3" t="s">
        <v>94</v>
      </c>
      <c r="G285" s="3" t="s">
        <v>7412</v>
      </c>
    </row>
    <row r="286" spans="1:7" ht="45" customHeight="1" x14ac:dyDescent="0.25">
      <c r="A286" s="3" t="s">
        <v>1728</v>
      </c>
      <c r="B286" s="3" t="s">
        <v>7922</v>
      </c>
      <c r="C286" s="3" t="s">
        <v>7410</v>
      </c>
      <c r="D286" s="3" t="s">
        <v>7923</v>
      </c>
      <c r="E286" s="3" t="s">
        <v>7923</v>
      </c>
      <c r="F286" s="3" t="s">
        <v>94</v>
      </c>
      <c r="G286" s="3" t="s">
        <v>7412</v>
      </c>
    </row>
    <row r="287" spans="1:7" ht="45" customHeight="1" x14ac:dyDescent="0.25">
      <c r="A287" s="3" t="s">
        <v>1734</v>
      </c>
      <c r="B287" s="3" t="s">
        <v>7924</v>
      </c>
      <c r="C287" s="3" t="s">
        <v>7410</v>
      </c>
      <c r="D287" s="3" t="s">
        <v>7925</v>
      </c>
      <c r="E287" s="3" t="s">
        <v>7925</v>
      </c>
      <c r="F287" s="3" t="s">
        <v>94</v>
      </c>
      <c r="G287" s="3" t="s">
        <v>7412</v>
      </c>
    </row>
    <row r="288" spans="1:7" ht="45" customHeight="1" x14ac:dyDescent="0.25">
      <c r="A288" s="3" t="s">
        <v>1739</v>
      </c>
      <c r="B288" s="3" t="s">
        <v>7926</v>
      </c>
      <c r="C288" s="3" t="s">
        <v>7410</v>
      </c>
      <c r="D288" s="3" t="s">
        <v>7927</v>
      </c>
      <c r="E288" s="3" t="s">
        <v>7927</v>
      </c>
      <c r="F288" s="3" t="s">
        <v>94</v>
      </c>
      <c r="G288" s="3" t="s">
        <v>7412</v>
      </c>
    </row>
    <row r="289" spans="1:7" ht="45" customHeight="1" x14ac:dyDescent="0.25">
      <c r="A289" s="3" t="s">
        <v>1744</v>
      </c>
      <c r="B289" s="3" t="s">
        <v>7928</v>
      </c>
      <c r="C289" s="3" t="s">
        <v>7410</v>
      </c>
      <c r="D289" s="3" t="s">
        <v>7929</v>
      </c>
      <c r="E289" s="3" t="s">
        <v>7929</v>
      </c>
      <c r="F289" s="3" t="s">
        <v>94</v>
      </c>
      <c r="G289" s="3" t="s">
        <v>7412</v>
      </c>
    </row>
    <row r="290" spans="1:7" ht="45" customHeight="1" x14ac:dyDescent="0.25">
      <c r="A290" s="3" t="s">
        <v>1750</v>
      </c>
      <c r="B290" s="3" t="s">
        <v>7930</v>
      </c>
      <c r="C290" s="3" t="s">
        <v>7410</v>
      </c>
      <c r="D290" s="3" t="s">
        <v>7931</v>
      </c>
      <c r="E290" s="3" t="s">
        <v>7931</v>
      </c>
      <c r="F290" s="3" t="s">
        <v>94</v>
      </c>
      <c r="G290" s="3" t="s">
        <v>7412</v>
      </c>
    </row>
    <row r="291" spans="1:7" ht="45" customHeight="1" x14ac:dyDescent="0.25">
      <c r="A291" s="3" t="s">
        <v>1757</v>
      </c>
      <c r="B291" s="3" t="s">
        <v>7932</v>
      </c>
      <c r="C291" s="3" t="s">
        <v>7410</v>
      </c>
      <c r="D291" s="3" t="s">
        <v>7933</v>
      </c>
      <c r="E291" s="3" t="s">
        <v>7933</v>
      </c>
      <c r="F291" s="3" t="s">
        <v>94</v>
      </c>
      <c r="G291" s="3" t="s">
        <v>7412</v>
      </c>
    </row>
    <row r="292" spans="1:7" ht="45" customHeight="1" x14ac:dyDescent="0.25">
      <c r="A292" s="3" t="s">
        <v>1761</v>
      </c>
      <c r="B292" s="3" t="s">
        <v>7934</v>
      </c>
      <c r="C292" s="3" t="s">
        <v>7410</v>
      </c>
      <c r="D292" s="3" t="s">
        <v>7935</v>
      </c>
      <c r="E292" s="3" t="s">
        <v>7935</v>
      </c>
      <c r="F292" s="3" t="s">
        <v>94</v>
      </c>
      <c r="G292" s="3" t="s">
        <v>7412</v>
      </c>
    </row>
    <row r="293" spans="1:7" ht="45" customHeight="1" x14ac:dyDescent="0.25">
      <c r="A293" s="3" t="s">
        <v>1766</v>
      </c>
      <c r="B293" s="3" t="s">
        <v>7936</v>
      </c>
      <c r="C293" s="3" t="s">
        <v>7410</v>
      </c>
      <c r="D293" s="3" t="s">
        <v>7937</v>
      </c>
      <c r="E293" s="3" t="s">
        <v>7937</v>
      </c>
      <c r="F293" s="3" t="s">
        <v>94</v>
      </c>
      <c r="G293" s="3" t="s">
        <v>7412</v>
      </c>
    </row>
    <row r="294" spans="1:7" ht="45" customHeight="1" x14ac:dyDescent="0.25">
      <c r="A294" s="3" t="s">
        <v>1769</v>
      </c>
      <c r="B294" s="3" t="s">
        <v>7938</v>
      </c>
      <c r="C294" s="3" t="s">
        <v>7410</v>
      </c>
      <c r="D294" s="3" t="s">
        <v>7939</v>
      </c>
      <c r="E294" s="3" t="s">
        <v>7939</v>
      </c>
      <c r="F294" s="3" t="s">
        <v>94</v>
      </c>
      <c r="G294" s="3" t="s">
        <v>7412</v>
      </c>
    </row>
    <row r="295" spans="1:7" ht="45" customHeight="1" x14ac:dyDescent="0.25">
      <c r="A295" s="3" t="s">
        <v>1774</v>
      </c>
      <c r="B295" s="3" t="s">
        <v>7940</v>
      </c>
      <c r="C295" s="3" t="s">
        <v>7410</v>
      </c>
      <c r="D295" s="3" t="s">
        <v>7941</v>
      </c>
      <c r="E295" s="3" t="s">
        <v>7941</v>
      </c>
      <c r="F295" s="3" t="s">
        <v>94</v>
      </c>
      <c r="G295" s="3" t="s">
        <v>7412</v>
      </c>
    </row>
    <row r="296" spans="1:7" ht="45" customHeight="1" x14ac:dyDescent="0.25">
      <c r="A296" s="3" t="s">
        <v>1780</v>
      </c>
      <c r="B296" s="3" t="s">
        <v>7942</v>
      </c>
      <c r="C296" s="3" t="s">
        <v>7410</v>
      </c>
      <c r="D296" s="3" t="s">
        <v>7943</v>
      </c>
      <c r="E296" s="3" t="s">
        <v>7943</v>
      </c>
      <c r="F296" s="3" t="s">
        <v>94</v>
      </c>
      <c r="G296" s="3" t="s">
        <v>7412</v>
      </c>
    </row>
    <row r="297" spans="1:7" ht="45" customHeight="1" x14ac:dyDescent="0.25">
      <c r="A297" s="3" t="s">
        <v>1786</v>
      </c>
      <c r="B297" s="3" t="s">
        <v>7944</v>
      </c>
      <c r="C297" s="3" t="s">
        <v>7410</v>
      </c>
      <c r="D297" s="3" t="s">
        <v>7945</v>
      </c>
      <c r="E297" s="3" t="s">
        <v>7945</v>
      </c>
      <c r="F297" s="3" t="s">
        <v>94</v>
      </c>
      <c r="G297" s="3" t="s">
        <v>7412</v>
      </c>
    </row>
    <row r="298" spans="1:7" ht="45" customHeight="1" x14ac:dyDescent="0.25">
      <c r="A298" s="3" t="s">
        <v>1789</v>
      </c>
      <c r="B298" s="3" t="s">
        <v>7946</v>
      </c>
      <c r="C298" s="3" t="s">
        <v>7410</v>
      </c>
      <c r="D298" s="3" t="s">
        <v>7604</v>
      </c>
      <c r="E298" s="3" t="s">
        <v>7604</v>
      </c>
      <c r="F298" s="3" t="s">
        <v>94</v>
      </c>
      <c r="G298" s="3" t="s">
        <v>7412</v>
      </c>
    </row>
    <row r="299" spans="1:7" ht="45" customHeight="1" x14ac:dyDescent="0.25">
      <c r="A299" s="3" t="s">
        <v>1793</v>
      </c>
      <c r="B299" s="3" t="s">
        <v>7947</v>
      </c>
      <c r="C299" s="3" t="s">
        <v>7410</v>
      </c>
      <c r="D299" s="3" t="s">
        <v>7948</v>
      </c>
      <c r="E299" s="3" t="s">
        <v>7948</v>
      </c>
      <c r="F299" s="3" t="s">
        <v>94</v>
      </c>
      <c r="G299" s="3" t="s">
        <v>7412</v>
      </c>
    </row>
    <row r="300" spans="1:7" ht="45" customHeight="1" x14ac:dyDescent="0.25">
      <c r="A300" s="3" t="s">
        <v>1798</v>
      </c>
      <c r="B300" s="3" t="s">
        <v>7949</v>
      </c>
      <c r="C300" s="3" t="s">
        <v>7410</v>
      </c>
      <c r="D300" s="3" t="s">
        <v>7950</v>
      </c>
      <c r="E300" s="3" t="s">
        <v>7950</v>
      </c>
      <c r="F300" s="3" t="s">
        <v>94</v>
      </c>
      <c r="G300" s="3" t="s">
        <v>7412</v>
      </c>
    </row>
    <row r="301" spans="1:7" ht="45" customHeight="1" x14ac:dyDescent="0.25">
      <c r="A301" s="3" t="s">
        <v>1803</v>
      </c>
      <c r="B301" s="3" t="s">
        <v>7951</v>
      </c>
      <c r="C301" s="3" t="s">
        <v>7410</v>
      </c>
      <c r="D301" s="3" t="s">
        <v>7952</v>
      </c>
      <c r="E301" s="3" t="s">
        <v>7952</v>
      </c>
      <c r="F301" s="3" t="s">
        <v>94</v>
      </c>
      <c r="G301" s="3" t="s">
        <v>7412</v>
      </c>
    </row>
    <row r="302" spans="1:7" ht="45" customHeight="1" x14ac:dyDescent="0.25">
      <c r="A302" s="3" t="s">
        <v>1805</v>
      </c>
      <c r="B302" s="3" t="s">
        <v>7953</v>
      </c>
      <c r="C302" s="3" t="s">
        <v>7410</v>
      </c>
      <c r="D302" s="3" t="s">
        <v>3154</v>
      </c>
      <c r="E302" s="3" t="s">
        <v>3154</v>
      </c>
      <c r="F302" s="3" t="s">
        <v>94</v>
      </c>
      <c r="G302" s="3" t="s">
        <v>7412</v>
      </c>
    </row>
    <row r="303" spans="1:7" ht="45" customHeight="1" x14ac:dyDescent="0.25">
      <c r="A303" s="3" t="s">
        <v>1810</v>
      </c>
      <c r="B303" s="3" t="s">
        <v>7954</v>
      </c>
      <c r="C303" s="3" t="s">
        <v>7410</v>
      </c>
      <c r="D303" s="3" t="s">
        <v>7955</v>
      </c>
      <c r="E303" s="3" t="s">
        <v>7955</v>
      </c>
      <c r="F303" s="3" t="s">
        <v>94</v>
      </c>
      <c r="G303" s="3" t="s">
        <v>7412</v>
      </c>
    </row>
    <row r="304" spans="1:7" ht="45" customHeight="1" x14ac:dyDescent="0.25">
      <c r="A304" s="3" t="s">
        <v>1816</v>
      </c>
      <c r="B304" s="3" t="s">
        <v>7956</v>
      </c>
      <c r="C304" s="3" t="s">
        <v>7410</v>
      </c>
      <c r="D304" s="3" t="s">
        <v>7957</v>
      </c>
      <c r="E304" s="3" t="s">
        <v>7957</v>
      </c>
      <c r="F304" s="3" t="s">
        <v>94</v>
      </c>
      <c r="G304" s="3" t="s">
        <v>7412</v>
      </c>
    </row>
    <row r="305" spans="1:7" ht="45" customHeight="1" x14ac:dyDescent="0.25">
      <c r="A305" s="3" t="s">
        <v>1822</v>
      </c>
      <c r="B305" s="3" t="s">
        <v>7958</v>
      </c>
      <c r="C305" s="3" t="s">
        <v>7410</v>
      </c>
      <c r="D305" s="3" t="s">
        <v>7856</v>
      </c>
      <c r="E305" s="3" t="s">
        <v>7856</v>
      </c>
      <c r="F305" s="3" t="s">
        <v>94</v>
      </c>
      <c r="G305" s="3" t="s">
        <v>7412</v>
      </c>
    </row>
    <row r="306" spans="1:7" ht="45" customHeight="1" x14ac:dyDescent="0.25">
      <c r="A306" s="3" t="s">
        <v>1827</v>
      </c>
      <c r="B306" s="3" t="s">
        <v>7959</v>
      </c>
      <c r="C306" s="3" t="s">
        <v>7410</v>
      </c>
      <c r="D306" s="3" t="s">
        <v>7918</v>
      </c>
      <c r="E306" s="3" t="s">
        <v>7918</v>
      </c>
      <c r="F306" s="3" t="s">
        <v>94</v>
      </c>
      <c r="G306" s="3" t="s">
        <v>7412</v>
      </c>
    </row>
    <row r="307" spans="1:7" ht="45" customHeight="1" x14ac:dyDescent="0.25">
      <c r="A307" s="3" t="s">
        <v>1835</v>
      </c>
      <c r="B307" s="3" t="s">
        <v>7960</v>
      </c>
      <c r="C307" s="3" t="s">
        <v>7410</v>
      </c>
      <c r="D307" s="3" t="s">
        <v>7961</v>
      </c>
      <c r="E307" s="3" t="s">
        <v>7961</v>
      </c>
      <c r="F307" s="3" t="s">
        <v>94</v>
      </c>
      <c r="G307" s="3" t="s">
        <v>7412</v>
      </c>
    </row>
    <row r="308" spans="1:7" ht="45" customHeight="1" x14ac:dyDescent="0.25">
      <c r="A308" s="3" t="s">
        <v>1839</v>
      </c>
      <c r="B308" s="3" t="s">
        <v>7962</v>
      </c>
      <c r="C308" s="3" t="s">
        <v>7410</v>
      </c>
      <c r="D308" s="3" t="s">
        <v>7955</v>
      </c>
      <c r="E308" s="3" t="s">
        <v>7955</v>
      </c>
      <c r="F308" s="3" t="s">
        <v>94</v>
      </c>
      <c r="G308" s="3" t="s">
        <v>7412</v>
      </c>
    </row>
    <row r="309" spans="1:7" ht="45" customHeight="1" x14ac:dyDescent="0.25">
      <c r="A309" s="3" t="s">
        <v>1845</v>
      </c>
      <c r="B309" s="3" t="s">
        <v>7963</v>
      </c>
      <c r="C309" s="3" t="s">
        <v>7410</v>
      </c>
      <c r="D309" s="3" t="s">
        <v>7931</v>
      </c>
      <c r="E309" s="3" t="s">
        <v>7931</v>
      </c>
      <c r="F309" s="3" t="s">
        <v>94</v>
      </c>
      <c r="G309" s="3" t="s">
        <v>7412</v>
      </c>
    </row>
    <row r="310" spans="1:7" ht="45" customHeight="1" x14ac:dyDescent="0.25">
      <c r="A310" s="3" t="s">
        <v>1849</v>
      </c>
      <c r="B310" s="3" t="s">
        <v>7964</v>
      </c>
      <c r="C310" s="3" t="s">
        <v>7410</v>
      </c>
      <c r="D310" s="3" t="s">
        <v>7965</v>
      </c>
      <c r="E310" s="3" t="s">
        <v>7965</v>
      </c>
      <c r="F310" s="3" t="s">
        <v>94</v>
      </c>
      <c r="G310" s="3" t="s">
        <v>7412</v>
      </c>
    </row>
    <row r="311" spans="1:7" ht="45" customHeight="1" x14ac:dyDescent="0.25">
      <c r="A311" s="3" t="s">
        <v>1853</v>
      </c>
      <c r="B311" s="3" t="s">
        <v>7966</v>
      </c>
      <c r="C311" s="3" t="s">
        <v>7410</v>
      </c>
      <c r="D311" s="3" t="s">
        <v>7967</v>
      </c>
      <c r="E311" s="3" t="s">
        <v>7967</v>
      </c>
      <c r="F311" s="3" t="s">
        <v>94</v>
      </c>
      <c r="G311" s="3" t="s">
        <v>7412</v>
      </c>
    </row>
    <row r="312" spans="1:7" ht="45" customHeight="1" x14ac:dyDescent="0.25">
      <c r="A312" s="3" t="s">
        <v>1858</v>
      </c>
      <c r="B312" s="3" t="s">
        <v>7968</v>
      </c>
      <c r="C312" s="3" t="s">
        <v>7410</v>
      </c>
      <c r="D312" s="3" t="s">
        <v>7969</v>
      </c>
      <c r="E312" s="3" t="s">
        <v>7969</v>
      </c>
      <c r="F312" s="3" t="s">
        <v>94</v>
      </c>
      <c r="G312" s="3" t="s">
        <v>7412</v>
      </c>
    </row>
    <row r="313" spans="1:7" ht="45" customHeight="1" x14ac:dyDescent="0.25">
      <c r="A313" s="3" t="s">
        <v>1863</v>
      </c>
      <c r="B313" s="3" t="s">
        <v>7970</v>
      </c>
      <c r="C313" s="3" t="s">
        <v>7410</v>
      </c>
      <c r="D313" s="3" t="s">
        <v>7971</v>
      </c>
      <c r="E313" s="3" t="s">
        <v>7971</v>
      </c>
      <c r="F313" s="3" t="s">
        <v>94</v>
      </c>
      <c r="G313" s="3" t="s">
        <v>7412</v>
      </c>
    </row>
    <row r="314" spans="1:7" ht="45" customHeight="1" x14ac:dyDescent="0.25">
      <c r="A314" s="3" t="s">
        <v>1868</v>
      </c>
      <c r="B314" s="3" t="s">
        <v>7972</v>
      </c>
      <c r="C314" s="3" t="s">
        <v>7410</v>
      </c>
      <c r="D314" s="3" t="s">
        <v>7973</v>
      </c>
      <c r="E314" s="3" t="s">
        <v>7973</v>
      </c>
      <c r="F314" s="3" t="s">
        <v>94</v>
      </c>
      <c r="G314" s="3" t="s">
        <v>7412</v>
      </c>
    </row>
    <row r="315" spans="1:7" ht="45" customHeight="1" x14ac:dyDescent="0.25">
      <c r="A315" s="3" t="s">
        <v>1871</v>
      </c>
      <c r="B315" s="3" t="s">
        <v>7974</v>
      </c>
      <c r="C315" s="3" t="s">
        <v>7410</v>
      </c>
      <c r="D315" s="3" t="s">
        <v>7975</v>
      </c>
      <c r="E315" s="3" t="s">
        <v>7975</v>
      </c>
      <c r="F315" s="3" t="s">
        <v>94</v>
      </c>
      <c r="G315" s="3" t="s">
        <v>7412</v>
      </c>
    </row>
    <row r="316" spans="1:7" ht="45" customHeight="1" x14ac:dyDescent="0.25">
      <c r="A316" s="3" t="s">
        <v>1874</v>
      </c>
      <c r="B316" s="3" t="s">
        <v>7976</v>
      </c>
      <c r="C316" s="3" t="s">
        <v>7410</v>
      </c>
      <c r="D316" s="3" t="s">
        <v>7977</v>
      </c>
      <c r="E316" s="3" t="s">
        <v>7977</v>
      </c>
      <c r="F316" s="3" t="s">
        <v>94</v>
      </c>
      <c r="G316" s="3" t="s">
        <v>7412</v>
      </c>
    </row>
    <row r="317" spans="1:7" ht="45" customHeight="1" x14ac:dyDescent="0.25">
      <c r="A317" s="3" t="s">
        <v>1877</v>
      </c>
      <c r="B317" s="3" t="s">
        <v>7978</v>
      </c>
      <c r="C317" s="3" t="s">
        <v>7410</v>
      </c>
      <c r="D317" s="3" t="s">
        <v>7943</v>
      </c>
      <c r="E317" s="3" t="s">
        <v>7943</v>
      </c>
      <c r="F317" s="3" t="s">
        <v>94</v>
      </c>
      <c r="G317" s="3" t="s">
        <v>7412</v>
      </c>
    </row>
    <row r="318" spans="1:7" ht="45" customHeight="1" x14ac:dyDescent="0.25">
      <c r="A318" s="3" t="s">
        <v>1883</v>
      </c>
      <c r="B318" s="3" t="s">
        <v>7979</v>
      </c>
      <c r="C318" s="3" t="s">
        <v>7410</v>
      </c>
      <c r="D318" s="3" t="s">
        <v>7980</v>
      </c>
      <c r="E318" s="3" t="s">
        <v>7980</v>
      </c>
      <c r="F318" s="3" t="s">
        <v>94</v>
      </c>
      <c r="G318" s="3" t="s">
        <v>7412</v>
      </c>
    </row>
    <row r="319" spans="1:7" ht="45" customHeight="1" x14ac:dyDescent="0.25">
      <c r="A319" s="3" t="s">
        <v>1890</v>
      </c>
      <c r="B319" s="3" t="s">
        <v>7981</v>
      </c>
      <c r="C319" s="3" t="s">
        <v>7410</v>
      </c>
      <c r="D319" s="3" t="s">
        <v>7982</v>
      </c>
      <c r="E319" s="3" t="s">
        <v>7982</v>
      </c>
      <c r="F319" s="3" t="s">
        <v>94</v>
      </c>
      <c r="G319" s="3" t="s">
        <v>7412</v>
      </c>
    </row>
    <row r="320" spans="1:7" ht="45" customHeight="1" x14ac:dyDescent="0.25">
      <c r="A320" s="3" t="s">
        <v>1894</v>
      </c>
      <c r="B320" s="3" t="s">
        <v>7983</v>
      </c>
      <c r="C320" s="3" t="s">
        <v>7410</v>
      </c>
      <c r="D320" s="3" t="s">
        <v>7982</v>
      </c>
      <c r="E320" s="3" t="s">
        <v>7982</v>
      </c>
      <c r="F320" s="3" t="s">
        <v>94</v>
      </c>
      <c r="G320" s="3" t="s">
        <v>7412</v>
      </c>
    </row>
    <row r="321" spans="1:7" ht="45" customHeight="1" x14ac:dyDescent="0.25">
      <c r="A321" s="3" t="s">
        <v>1896</v>
      </c>
      <c r="B321" s="3" t="s">
        <v>7984</v>
      </c>
      <c r="C321" s="3" t="s">
        <v>7410</v>
      </c>
      <c r="D321" s="3" t="s">
        <v>3154</v>
      </c>
      <c r="E321" s="3" t="s">
        <v>3154</v>
      </c>
      <c r="F321" s="3" t="s">
        <v>94</v>
      </c>
      <c r="G321" s="3" t="s">
        <v>7412</v>
      </c>
    </row>
    <row r="322" spans="1:7" ht="45" customHeight="1" x14ac:dyDescent="0.25">
      <c r="A322" s="3" t="s">
        <v>1899</v>
      </c>
      <c r="B322" s="3" t="s">
        <v>7985</v>
      </c>
      <c r="C322" s="3" t="s">
        <v>7410</v>
      </c>
      <c r="D322" s="3" t="s">
        <v>3154</v>
      </c>
      <c r="E322" s="3" t="s">
        <v>3154</v>
      </c>
      <c r="F322" s="3" t="s">
        <v>94</v>
      </c>
      <c r="G322" s="3" t="s">
        <v>7412</v>
      </c>
    </row>
    <row r="323" spans="1:7" ht="45" customHeight="1" x14ac:dyDescent="0.25">
      <c r="A323" s="3" t="s">
        <v>1904</v>
      </c>
      <c r="B323" s="3" t="s">
        <v>7986</v>
      </c>
      <c r="C323" s="3" t="s">
        <v>7410</v>
      </c>
      <c r="D323" s="3" t="s">
        <v>7987</v>
      </c>
      <c r="E323" s="3" t="s">
        <v>7987</v>
      </c>
      <c r="F323" s="3" t="s">
        <v>94</v>
      </c>
      <c r="G323" s="3" t="s">
        <v>7412</v>
      </c>
    </row>
    <row r="324" spans="1:7" ht="45" customHeight="1" x14ac:dyDescent="0.25">
      <c r="A324" s="3" t="s">
        <v>1910</v>
      </c>
      <c r="B324" s="3" t="s">
        <v>7988</v>
      </c>
      <c r="C324" s="3" t="s">
        <v>7410</v>
      </c>
      <c r="D324" s="3" t="s">
        <v>7989</v>
      </c>
      <c r="E324" s="3" t="s">
        <v>7989</v>
      </c>
      <c r="F324" s="3" t="s">
        <v>94</v>
      </c>
      <c r="G324" s="3" t="s">
        <v>7412</v>
      </c>
    </row>
    <row r="325" spans="1:7" ht="45" customHeight="1" x14ac:dyDescent="0.25">
      <c r="A325" s="3" t="s">
        <v>1915</v>
      </c>
      <c r="B325" s="3" t="s">
        <v>7990</v>
      </c>
      <c r="C325" s="3" t="s">
        <v>7410</v>
      </c>
      <c r="D325" s="3" t="s">
        <v>7991</v>
      </c>
      <c r="E325" s="3" t="s">
        <v>7991</v>
      </c>
      <c r="F325" s="3" t="s">
        <v>94</v>
      </c>
      <c r="G325" s="3" t="s">
        <v>7412</v>
      </c>
    </row>
    <row r="326" spans="1:7" ht="45" customHeight="1" x14ac:dyDescent="0.25">
      <c r="A326" s="3" t="s">
        <v>1918</v>
      </c>
      <c r="B326" s="3" t="s">
        <v>7992</v>
      </c>
      <c r="C326" s="3" t="s">
        <v>7410</v>
      </c>
      <c r="D326" s="3" t="s">
        <v>7993</v>
      </c>
      <c r="E326" s="3" t="s">
        <v>7993</v>
      </c>
      <c r="F326" s="3" t="s">
        <v>94</v>
      </c>
      <c r="G326" s="3" t="s">
        <v>7412</v>
      </c>
    </row>
    <row r="327" spans="1:7" ht="45" customHeight="1" x14ac:dyDescent="0.25">
      <c r="A327" s="3" t="s">
        <v>1925</v>
      </c>
      <c r="B327" s="3" t="s">
        <v>7994</v>
      </c>
      <c r="C327" s="3" t="s">
        <v>7410</v>
      </c>
      <c r="D327" s="3" t="s">
        <v>7995</v>
      </c>
      <c r="E327" s="3" t="s">
        <v>7995</v>
      </c>
      <c r="F327" s="3" t="s">
        <v>94</v>
      </c>
      <c r="G327" s="3" t="s">
        <v>7412</v>
      </c>
    </row>
    <row r="328" spans="1:7" ht="45" customHeight="1" x14ac:dyDescent="0.25">
      <c r="A328" s="3" t="s">
        <v>1928</v>
      </c>
      <c r="B328" s="3" t="s">
        <v>7996</v>
      </c>
      <c r="C328" s="3" t="s">
        <v>7410</v>
      </c>
      <c r="D328" s="3" t="s">
        <v>7997</v>
      </c>
      <c r="E328" s="3" t="s">
        <v>7997</v>
      </c>
      <c r="F328" s="3" t="s">
        <v>94</v>
      </c>
      <c r="G328" s="3" t="s">
        <v>7412</v>
      </c>
    </row>
    <row r="329" spans="1:7" ht="45" customHeight="1" x14ac:dyDescent="0.25">
      <c r="A329" s="3" t="s">
        <v>1933</v>
      </c>
      <c r="B329" s="3" t="s">
        <v>7998</v>
      </c>
      <c r="C329" s="3" t="s">
        <v>7410</v>
      </c>
      <c r="D329" s="3" t="s">
        <v>7999</v>
      </c>
      <c r="E329" s="3" t="s">
        <v>7999</v>
      </c>
      <c r="F329" s="3" t="s">
        <v>94</v>
      </c>
      <c r="G329" s="3" t="s">
        <v>7412</v>
      </c>
    </row>
    <row r="330" spans="1:7" ht="45" customHeight="1" x14ac:dyDescent="0.25">
      <c r="A330" s="3" t="s">
        <v>1939</v>
      </c>
      <c r="B330" s="3" t="s">
        <v>8000</v>
      </c>
      <c r="C330" s="3" t="s">
        <v>7410</v>
      </c>
      <c r="D330" s="3" t="s">
        <v>8001</v>
      </c>
      <c r="E330" s="3" t="s">
        <v>8001</v>
      </c>
      <c r="F330" s="3" t="s">
        <v>94</v>
      </c>
      <c r="G330" s="3" t="s">
        <v>7412</v>
      </c>
    </row>
    <row r="331" spans="1:7" ht="45" customHeight="1" x14ac:dyDescent="0.25">
      <c r="A331" s="3" t="s">
        <v>1944</v>
      </c>
      <c r="B331" s="3" t="s">
        <v>8002</v>
      </c>
      <c r="C331" s="3" t="s">
        <v>7410</v>
      </c>
      <c r="D331" s="3" t="s">
        <v>7883</v>
      </c>
      <c r="E331" s="3" t="s">
        <v>7883</v>
      </c>
      <c r="F331" s="3" t="s">
        <v>94</v>
      </c>
      <c r="G331" s="3" t="s">
        <v>7412</v>
      </c>
    </row>
    <row r="332" spans="1:7" ht="45" customHeight="1" x14ac:dyDescent="0.25">
      <c r="A332" s="3" t="s">
        <v>1947</v>
      </c>
      <c r="B332" s="3" t="s">
        <v>8003</v>
      </c>
      <c r="C332" s="3" t="s">
        <v>7410</v>
      </c>
      <c r="D332" s="3" t="s">
        <v>8004</v>
      </c>
      <c r="E332" s="3" t="s">
        <v>8004</v>
      </c>
      <c r="F332" s="3" t="s">
        <v>94</v>
      </c>
      <c r="G332" s="3" t="s">
        <v>7412</v>
      </c>
    </row>
    <row r="333" spans="1:7" ht="45" customHeight="1" x14ac:dyDescent="0.25">
      <c r="A333" s="3" t="s">
        <v>1951</v>
      </c>
      <c r="B333" s="3" t="s">
        <v>8005</v>
      </c>
      <c r="C333" s="3" t="s">
        <v>7410</v>
      </c>
      <c r="D333" s="3" t="s">
        <v>8006</v>
      </c>
      <c r="E333" s="3" t="s">
        <v>8006</v>
      </c>
      <c r="F333" s="3" t="s">
        <v>94</v>
      </c>
      <c r="G333" s="3" t="s">
        <v>7412</v>
      </c>
    </row>
    <row r="334" spans="1:7" ht="45" customHeight="1" x14ac:dyDescent="0.25">
      <c r="A334" s="3" t="s">
        <v>1956</v>
      </c>
      <c r="B334" s="3" t="s">
        <v>8007</v>
      </c>
      <c r="C334" s="3" t="s">
        <v>7410</v>
      </c>
      <c r="D334" s="3" t="s">
        <v>8008</v>
      </c>
      <c r="E334" s="3" t="s">
        <v>8008</v>
      </c>
      <c r="F334" s="3" t="s">
        <v>94</v>
      </c>
      <c r="G334" s="3" t="s">
        <v>7412</v>
      </c>
    </row>
    <row r="335" spans="1:7" ht="45" customHeight="1" x14ac:dyDescent="0.25">
      <c r="A335" s="3" t="s">
        <v>1962</v>
      </c>
      <c r="B335" s="3" t="s">
        <v>8009</v>
      </c>
      <c r="C335" s="3" t="s">
        <v>7410</v>
      </c>
      <c r="D335" s="3" t="s">
        <v>8010</v>
      </c>
      <c r="E335" s="3" t="s">
        <v>8010</v>
      </c>
      <c r="F335" s="3" t="s">
        <v>94</v>
      </c>
      <c r="G335" s="3" t="s">
        <v>7412</v>
      </c>
    </row>
    <row r="336" spans="1:7" ht="45" customHeight="1" x14ac:dyDescent="0.25">
      <c r="A336" s="3" t="s">
        <v>1967</v>
      </c>
      <c r="B336" s="3" t="s">
        <v>8011</v>
      </c>
      <c r="C336" s="3" t="s">
        <v>7410</v>
      </c>
      <c r="D336" s="3" t="s">
        <v>8012</v>
      </c>
      <c r="E336" s="3" t="s">
        <v>8012</v>
      </c>
      <c r="F336" s="3" t="s">
        <v>94</v>
      </c>
      <c r="G336" s="3" t="s">
        <v>7412</v>
      </c>
    </row>
    <row r="337" spans="1:7" ht="45" customHeight="1" x14ac:dyDescent="0.25">
      <c r="A337" s="3" t="s">
        <v>1971</v>
      </c>
      <c r="B337" s="3" t="s">
        <v>8013</v>
      </c>
      <c r="C337" s="3" t="s">
        <v>7410</v>
      </c>
      <c r="D337" s="3" t="s">
        <v>8014</v>
      </c>
      <c r="E337" s="3" t="s">
        <v>8014</v>
      </c>
      <c r="F337" s="3" t="s">
        <v>94</v>
      </c>
      <c r="G337" s="3" t="s">
        <v>7412</v>
      </c>
    </row>
    <row r="338" spans="1:7" ht="45" customHeight="1" x14ac:dyDescent="0.25">
      <c r="A338" s="3" t="s">
        <v>1975</v>
      </c>
      <c r="B338" s="3" t="s">
        <v>8015</v>
      </c>
      <c r="C338" s="3" t="s">
        <v>7410</v>
      </c>
      <c r="D338" s="3" t="s">
        <v>8016</v>
      </c>
      <c r="E338" s="3" t="s">
        <v>8016</v>
      </c>
      <c r="F338" s="3" t="s">
        <v>94</v>
      </c>
      <c r="G338" s="3" t="s">
        <v>7412</v>
      </c>
    </row>
    <row r="339" spans="1:7" ht="45" customHeight="1" x14ac:dyDescent="0.25">
      <c r="A339" s="3" t="s">
        <v>1976</v>
      </c>
      <c r="B339" s="3" t="s">
        <v>8017</v>
      </c>
      <c r="C339" s="3" t="s">
        <v>7410</v>
      </c>
      <c r="D339" s="3" t="s">
        <v>3154</v>
      </c>
      <c r="E339" s="3" t="s">
        <v>3154</v>
      </c>
      <c r="F339" s="3" t="s">
        <v>94</v>
      </c>
      <c r="G339" s="3" t="s">
        <v>7412</v>
      </c>
    </row>
    <row r="340" spans="1:7" ht="45" customHeight="1" x14ac:dyDescent="0.25">
      <c r="A340" s="3" t="s">
        <v>1977</v>
      </c>
      <c r="B340" s="3" t="s">
        <v>8018</v>
      </c>
      <c r="C340" s="3" t="s">
        <v>7410</v>
      </c>
      <c r="D340" s="3" t="s">
        <v>3154</v>
      </c>
      <c r="E340" s="3" t="s">
        <v>3154</v>
      </c>
      <c r="F340" s="3" t="s">
        <v>94</v>
      </c>
      <c r="G340" s="3" t="s">
        <v>7412</v>
      </c>
    </row>
    <row r="341" spans="1:7" ht="45" customHeight="1" x14ac:dyDescent="0.25">
      <c r="A341" s="3" t="s">
        <v>1978</v>
      </c>
      <c r="B341" s="3" t="s">
        <v>8019</v>
      </c>
      <c r="C341" s="3" t="s">
        <v>7410</v>
      </c>
      <c r="D341" s="3" t="s">
        <v>3154</v>
      </c>
      <c r="E341" s="3" t="s">
        <v>3154</v>
      </c>
      <c r="F341" s="3" t="s">
        <v>94</v>
      </c>
      <c r="G341" s="3" t="s">
        <v>7412</v>
      </c>
    </row>
    <row r="342" spans="1:7" ht="45" customHeight="1" x14ac:dyDescent="0.25">
      <c r="A342" s="3" t="s">
        <v>1981</v>
      </c>
      <c r="B342" s="3" t="s">
        <v>8020</v>
      </c>
      <c r="C342" s="3" t="s">
        <v>7410</v>
      </c>
      <c r="D342" s="3" t="s">
        <v>3154</v>
      </c>
      <c r="E342" s="3" t="s">
        <v>3154</v>
      </c>
      <c r="F342" s="3" t="s">
        <v>94</v>
      </c>
      <c r="G342" s="3" t="s">
        <v>7412</v>
      </c>
    </row>
    <row r="343" spans="1:7" ht="45" customHeight="1" x14ac:dyDescent="0.25">
      <c r="A343" s="3" t="s">
        <v>1982</v>
      </c>
      <c r="B343" s="3" t="s">
        <v>8021</v>
      </c>
      <c r="C343" s="3" t="s">
        <v>7410</v>
      </c>
      <c r="D343" s="3" t="s">
        <v>3154</v>
      </c>
      <c r="E343" s="3" t="s">
        <v>3154</v>
      </c>
      <c r="F343" s="3" t="s">
        <v>94</v>
      </c>
      <c r="G343" s="3" t="s">
        <v>7412</v>
      </c>
    </row>
    <row r="344" spans="1:7" ht="45" customHeight="1" x14ac:dyDescent="0.25">
      <c r="A344" s="3" t="s">
        <v>1983</v>
      </c>
      <c r="B344" s="3" t="s">
        <v>8022</v>
      </c>
      <c r="C344" s="3" t="s">
        <v>7410</v>
      </c>
      <c r="D344" s="3" t="s">
        <v>3154</v>
      </c>
      <c r="E344" s="3" t="s">
        <v>3154</v>
      </c>
      <c r="F344" s="3" t="s">
        <v>94</v>
      </c>
      <c r="G344" s="3" t="s">
        <v>7412</v>
      </c>
    </row>
    <row r="345" spans="1:7" ht="45" customHeight="1" x14ac:dyDescent="0.25">
      <c r="A345" s="3" t="s">
        <v>1984</v>
      </c>
      <c r="B345" s="3" t="s">
        <v>8023</v>
      </c>
      <c r="C345" s="3" t="s">
        <v>7410</v>
      </c>
      <c r="D345" s="3" t="s">
        <v>3154</v>
      </c>
      <c r="E345" s="3" t="s">
        <v>3154</v>
      </c>
      <c r="F345" s="3" t="s">
        <v>94</v>
      </c>
      <c r="G345" s="3" t="s">
        <v>7412</v>
      </c>
    </row>
    <row r="346" spans="1:7" ht="45" customHeight="1" x14ac:dyDescent="0.25">
      <c r="A346" s="3" t="s">
        <v>1987</v>
      </c>
      <c r="B346" s="3" t="s">
        <v>8024</v>
      </c>
      <c r="C346" s="3" t="s">
        <v>7410</v>
      </c>
      <c r="D346" s="3" t="s">
        <v>3154</v>
      </c>
      <c r="E346" s="3" t="s">
        <v>3154</v>
      </c>
      <c r="F346" s="3" t="s">
        <v>94</v>
      </c>
      <c r="G346" s="3" t="s">
        <v>7412</v>
      </c>
    </row>
    <row r="347" spans="1:7" ht="45" customHeight="1" x14ac:dyDescent="0.25">
      <c r="A347" s="3" t="s">
        <v>1988</v>
      </c>
      <c r="B347" s="3" t="s">
        <v>8025</v>
      </c>
      <c r="C347" s="3" t="s">
        <v>7410</v>
      </c>
      <c r="D347" s="3" t="s">
        <v>3154</v>
      </c>
      <c r="E347" s="3" t="s">
        <v>3154</v>
      </c>
      <c r="F347" s="3" t="s">
        <v>94</v>
      </c>
      <c r="G347" s="3" t="s">
        <v>7412</v>
      </c>
    </row>
    <row r="348" spans="1:7" ht="45" customHeight="1" x14ac:dyDescent="0.25">
      <c r="A348" s="3" t="s">
        <v>1991</v>
      </c>
      <c r="B348" s="3" t="s">
        <v>8026</v>
      </c>
      <c r="C348" s="3" t="s">
        <v>7410</v>
      </c>
      <c r="D348" s="3" t="s">
        <v>3154</v>
      </c>
      <c r="E348" s="3" t="s">
        <v>3154</v>
      </c>
      <c r="F348" s="3" t="s">
        <v>94</v>
      </c>
      <c r="G348" s="3" t="s">
        <v>7412</v>
      </c>
    </row>
    <row r="349" spans="1:7" ht="45" customHeight="1" x14ac:dyDescent="0.25">
      <c r="A349" s="3" t="s">
        <v>1993</v>
      </c>
      <c r="B349" s="3" t="s">
        <v>8027</v>
      </c>
      <c r="C349" s="3" t="s">
        <v>7410</v>
      </c>
      <c r="D349" s="3" t="s">
        <v>3154</v>
      </c>
      <c r="E349" s="3" t="s">
        <v>3154</v>
      </c>
      <c r="F349" s="3" t="s">
        <v>94</v>
      </c>
      <c r="G349" s="3" t="s">
        <v>7412</v>
      </c>
    </row>
    <row r="350" spans="1:7" ht="45" customHeight="1" x14ac:dyDescent="0.25">
      <c r="A350" s="3" t="s">
        <v>1994</v>
      </c>
      <c r="B350" s="3" t="s">
        <v>8028</v>
      </c>
      <c r="C350" s="3" t="s">
        <v>7410</v>
      </c>
      <c r="D350" s="3" t="s">
        <v>3154</v>
      </c>
      <c r="E350" s="3" t="s">
        <v>3154</v>
      </c>
      <c r="F350" s="3" t="s">
        <v>94</v>
      </c>
      <c r="G350" s="3" t="s">
        <v>7412</v>
      </c>
    </row>
    <row r="351" spans="1:7" ht="45" customHeight="1" x14ac:dyDescent="0.25">
      <c r="A351" s="3" t="s">
        <v>1997</v>
      </c>
      <c r="B351" s="3" t="s">
        <v>8029</v>
      </c>
      <c r="C351" s="3" t="s">
        <v>7410</v>
      </c>
      <c r="D351" s="3" t="s">
        <v>3154</v>
      </c>
      <c r="E351" s="3" t="s">
        <v>3154</v>
      </c>
      <c r="F351" s="3" t="s">
        <v>94</v>
      </c>
      <c r="G351" s="3" t="s">
        <v>7412</v>
      </c>
    </row>
    <row r="352" spans="1:7" ht="45" customHeight="1" x14ac:dyDescent="0.25">
      <c r="A352" s="3" t="s">
        <v>1998</v>
      </c>
      <c r="B352" s="3" t="s">
        <v>8030</v>
      </c>
      <c r="C352" s="3" t="s">
        <v>7410</v>
      </c>
      <c r="D352" s="3" t="s">
        <v>3154</v>
      </c>
      <c r="E352" s="3" t="s">
        <v>3154</v>
      </c>
      <c r="F352" s="3" t="s">
        <v>94</v>
      </c>
      <c r="G352" s="3" t="s">
        <v>7412</v>
      </c>
    </row>
    <row r="353" spans="1:7" ht="45" customHeight="1" x14ac:dyDescent="0.25">
      <c r="A353" s="3" t="s">
        <v>1999</v>
      </c>
      <c r="B353" s="3" t="s">
        <v>8031</v>
      </c>
      <c r="C353" s="3" t="s">
        <v>7410</v>
      </c>
      <c r="D353" s="3" t="s">
        <v>3154</v>
      </c>
      <c r="E353" s="3" t="s">
        <v>3154</v>
      </c>
      <c r="F353" s="3" t="s">
        <v>94</v>
      </c>
      <c r="G353" s="3" t="s">
        <v>7412</v>
      </c>
    </row>
    <row r="354" spans="1:7" ht="45" customHeight="1" x14ac:dyDescent="0.25">
      <c r="A354" s="3" t="s">
        <v>2000</v>
      </c>
      <c r="B354" s="3" t="s">
        <v>8032</v>
      </c>
      <c r="C354" s="3" t="s">
        <v>7410</v>
      </c>
      <c r="D354" s="3" t="s">
        <v>3154</v>
      </c>
      <c r="E354" s="3" t="s">
        <v>3154</v>
      </c>
      <c r="F354" s="3" t="s">
        <v>94</v>
      </c>
      <c r="G354" s="3" t="s">
        <v>7412</v>
      </c>
    </row>
    <row r="355" spans="1:7" ht="45" customHeight="1" x14ac:dyDescent="0.25">
      <c r="A355" s="3" t="s">
        <v>2001</v>
      </c>
      <c r="B355" s="3" t="s">
        <v>8033</v>
      </c>
      <c r="C355" s="3" t="s">
        <v>7410</v>
      </c>
      <c r="D355" s="3" t="s">
        <v>3154</v>
      </c>
      <c r="E355" s="3" t="s">
        <v>3154</v>
      </c>
      <c r="F355" s="3" t="s">
        <v>94</v>
      </c>
      <c r="G355" s="3" t="s">
        <v>7412</v>
      </c>
    </row>
    <row r="356" spans="1:7" ht="45" customHeight="1" x14ac:dyDescent="0.25">
      <c r="A356" s="3" t="s">
        <v>2002</v>
      </c>
      <c r="B356" s="3" t="s">
        <v>8034</v>
      </c>
      <c r="C356" s="3" t="s">
        <v>7410</v>
      </c>
      <c r="D356" s="3" t="s">
        <v>3154</v>
      </c>
      <c r="E356" s="3" t="s">
        <v>3154</v>
      </c>
      <c r="F356" s="3" t="s">
        <v>94</v>
      </c>
      <c r="G356" s="3" t="s">
        <v>7412</v>
      </c>
    </row>
    <row r="357" spans="1:7" ht="45" customHeight="1" x14ac:dyDescent="0.25">
      <c r="A357" s="3" t="s">
        <v>2003</v>
      </c>
      <c r="B357" s="3" t="s">
        <v>8035</v>
      </c>
      <c r="C357" s="3" t="s">
        <v>7410</v>
      </c>
      <c r="D357" s="3" t="s">
        <v>3154</v>
      </c>
      <c r="E357" s="3" t="s">
        <v>3154</v>
      </c>
      <c r="F357" s="3" t="s">
        <v>94</v>
      </c>
      <c r="G357" s="3" t="s">
        <v>7412</v>
      </c>
    </row>
    <row r="358" spans="1:7" ht="45" customHeight="1" x14ac:dyDescent="0.25">
      <c r="A358" s="3" t="s">
        <v>2005</v>
      </c>
      <c r="B358" s="3" t="s">
        <v>8036</v>
      </c>
      <c r="C358" s="3" t="s">
        <v>7410</v>
      </c>
      <c r="D358" s="3" t="s">
        <v>3154</v>
      </c>
      <c r="E358" s="3" t="s">
        <v>3154</v>
      </c>
      <c r="F358" s="3" t="s">
        <v>94</v>
      </c>
      <c r="G358" s="3" t="s">
        <v>7412</v>
      </c>
    </row>
    <row r="359" spans="1:7" ht="45" customHeight="1" x14ac:dyDescent="0.25">
      <c r="A359" s="3" t="s">
        <v>2006</v>
      </c>
      <c r="B359" s="3" t="s">
        <v>8037</v>
      </c>
      <c r="C359" s="3" t="s">
        <v>7410</v>
      </c>
      <c r="D359" s="3" t="s">
        <v>3154</v>
      </c>
      <c r="E359" s="3" t="s">
        <v>3154</v>
      </c>
      <c r="F359" s="3" t="s">
        <v>94</v>
      </c>
      <c r="G359" s="3" t="s">
        <v>7412</v>
      </c>
    </row>
    <row r="360" spans="1:7" ht="45" customHeight="1" x14ac:dyDescent="0.25">
      <c r="A360" s="3" t="s">
        <v>2007</v>
      </c>
      <c r="B360" s="3" t="s">
        <v>8038</v>
      </c>
      <c r="C360" s="3" t="s">
        <v>7410</v>
      </c>
      <c r="D360" s="3" t="s">
        <v>3154</v>
      </c>
      <c r="E360" s="3" t="s">
        <v>3154</v>
      </c>
      <c r="F360" s="3" t="s">
        <v>94</v>
      </c>
      <c r="G360" s="3" t="s">
        <v>7412</v>
      </c>
    </row>
    <row r="361" spans="1:7" ht="45" customHeight="1" x14ac:dyDescent="0.25">
      <c r="A361" s="3" t="s">
        <v>2008</v>
      </c>
      <c r="B361" s="3" t="s">
        <v>8039</v>
      </c>
      <c r="C361" s="3" t="s">
        <v>7410</v>
      </c>
      <c r="D361" s="3" t="s">
        <v>3154</v>
      </c>
      <c r="E361" s="3" t="s">
        <v>3154</v>
      </c>
      <c r="F361" s="3" t="s">
        <v>94</v>
      </c>
      <c r="G361" s="3" t="s">
        <v>7412</v>
      </c>
    </row>
    <row r="362" spans="1:7" ht="45" customHeight="1" x14ac:dyDescent="0.25">
      <c r="A362" s="3" t="s">
        <v>2009</v>
      </c>
      <c r="B362" s="3" t="s">
        <v>8040</v>
      </c>
      <c r="C362" s="3" t="s">
        <v>7410</v>
      </c>
      <c r="D362" s="3" t="s">
        <v>3154</v>
      </c>
      <c r="E362" s="3" t="s">
        <v>3154</v>
      </c>
      <c r="F362" s="3" t="s">
        <v>94</v>
      </c>
      <c r="G362" s="3" t="s">
        <v>7412</v>
      </c>
    </row>
    <row r="363" spans="1:7" ht="45" customHeight="1" x14ac:dyDescent="0.25">
      <c r="A363" s="3" t="s">
        <v>2010</v>
      </c>
      <c r="B363" s="3" t="s">
        <v>8041</v>
      </c>
      <c r="C363" s="3" t="s">
        <v>7410</v>
      </c>
      <c r="D363" s="3" t="s">
        <v>3154</v>
      </c>
      <c r="E363" s="3" t="s">
        <v>3154</v>
      </c>
      <c r="F363" s="3" t="s">
        <v>94</v>
      </c>
      <c r="G363" s="3" t="s">
        <v>7412</v>
      </c>
    </row>
    <row r="364" spans="1:7" ht="45" customHeight="1" x14ac:dyDescent="0.25">
      <c r="A364" s="3" t="s">
        <v>2011</v>
      </c>
      <c r="B364" s="3" t="s">
        <v>8042</v>
      </c>
      <c r="C364" s="3" t="s">
        <v>7410</v>
      </c>
      <c r="D364" s="3" t="s">
        <v>3154</v>
      </c>
      <c r="E364" s="3" t="s">
        <v>3154</v>
      </c>
      <c r="F364" s="3" t="s">
        <v>94</v>
      </c>
      <c r="G364" s="3" t="s">
        <v>7412</v>
      </c>
    </row>
    <row r="365" spans="1:7" ht="45" customHeight="1" x14ac:dyDescent="0.25">
      <c r="A365" s="3" t="s">
        <v>2012</v>
      </c>
      <c r="B365" s="3" t="s">
        <v>8043</v>
      </c>
      <c r="C365" s="3" t="s">
        <v>7410</v>
      </c>
      <c r="D365" s="3" t="s">
        <v>3154</v>
      </c>
      <c r="E365" s="3" t="s">
        <v>3154</v>
      </c>
      <c r="F365" s="3" t="s">
        <v>94</v>
      </c>
      <c r="G365" s="3" t="s">
        <v>7412</v>
      </c>
    </row>
    <row r="366" spans="1:7" ht="45" customHeight="1" x14ac:dyDescent="0.25">
      <c r="A366" s="3" t="s">
        <v>2013</v>
      </c>
      <c r="B366" s="3" t="s">
        <v>8044</v>
      </c>
      <c r="C366" s="3" t="s">
        <v>7410</v>
      </c>
      <c r="D366" s="3" t="s">
        <v>3154</v>
      </c>
      <c r="E366" s="3" t="s">
        <v>3154</v>
      </c>
      <c r="F366" s="3" t="s">
        <v>94</v>
      </c>
      <c r="G366" s="3" t="s">
        <v>7412</v>
      </c>
    </row>
    <row r="367" spans="1:7" ht="45" customHeight="1" x14ac:dyDescent="0.25">
      <c r="A367" s="3" t="s">
        <v>2014</v>
      </c>
      <c r="B367" s="3" t="s">
        <v>8045</v>
      </c>
      <c r="C367" s="3" t="s">
        <v>7410</v>
      </c>
      <c r="D367" s="3" t="s">
        <v>3154</v>
      </c>
      <c r="E367" s="3" t="s">
        <v>3154</v>
      </c>
      <c r="F367" s="3" t="s">
        <v>94</v>
      </c>
      <c r="G367" s="3" t="s">
        <v>7412</v>
      </c>
    </row>
    <row r="368" spans="1:7" ht="45" customHeight="1" x14ac:dyDescent="0.25">
      <c r="A368" s="3" t="s">
        <v>2015</v>
      </c>
      <c r="B368" s="3" t="s">
        <v>8046</v>
      </c>
      <c r="C368" s="3" t="s">
        <v>7410</v>
      </c>
      <c r="D368" s="3" t="s">
        <v>3154</v>
      </c>
      <c r="E368" s="3" t="s">
        <v>3154</v>
      </c>
      <c r="F368" s="3" t="s">
        <v>94</v>
      </c>
      <c r="G368" s="3" t="s">
        <v>7412</v>
      </c>
    </row>
    <row r="369" spans="1:7" ht="45" customHeight="1" x14ac:dyDescent="0.25">
      <c r="A369" s="3" t="s">
        <v>2018</v>
      </c>
      <c r="B369" s="3" t="s">
        <v>8047</v>
      </c>
      <c r="C369" s="3" t="s">
        <v>7410</v>
      </c>
      <c r="D369" s="3" t="s">
        <v>3154</v>
      </c>
      <c r="E369" s="3" t="s">
        <v>3154</v>
      </c>
      <c r="F369" s="3" t="s">
        <v>94</v>
      </c>
      <c r="G369" s="3" t="s">
        <v>7412</v>
      </c>
    </row>
    <row r="370" spans="1:7" ht="45" customHeight="1" x14ac:dyDescent="0.25">
      <c r="A370" s="3" t="s">
        <v>2019</v>
      </c>
      <c r="B370" s="3" t="s">
        <v>8048</v>
      </c>
      <c r="C370" s="3" t="s">
        <v>7410</v>
      </c>
      <c r="D370" s="3" t="s">
        <v>3154</v>
      </c>
      <c r="E370" s="3" t="s">
        <v>3154</v>
      </c>
      <c r="F370" s="3" t="s">
        <v>94</v>
      </c>
      <c r="G370" s="3" t="s">
        <v>7412</v>
      </c>
    </row>
    <row r="371" spans="1:7" ht="45" customHeight="1" x14ac:dyDescent="0.25">
      <c r="A371" s="3" t="s">
        <v>2022</v>
      </c>
      <c r="B371" s="3" t="s">
        <v>8049</v>
      </c>
      <c r="C371" s="3" t="s">
        <v>7410</v>
      </c>
      <c r="D371" s="3" t="s">
        <v>3154</v>
      </c>
      <c r="E371" s="3" t="s">
        <v>3154</v>
      </c>
      <c r="F371" s="3" t="s">
        <v>94</v>
      </c>
      <c r="G371" s="3" t="s">
        <v>7412</v>
      </c>
    </row>
    <row r="372" spans="1:7" ht="45" customHeight="1" x14ac:dyDescent="0.25">
      <c r="A372" s="3" t="s">
        <v>2023</v>
      </c>
      <c r="B372" s="3" t="s">
        <v>8050</v>
      </c>
      <c r="C372" s="3" t="s">
        <v>7410</v>
      </c>
      <c r="D372" s="3" t="s">
        <v>3154</v>
      </c>
      <c r="E372" s="3" t="s">
        <v>3154</v>
      </c>
      <c r="F372" s="3" t="s">
        <v>94</v>
      </c>
      <c r="G372" s="3" t="s">
        <v>7412</v>
      </c>
    </row>
    <row r="373" spans="1:7" ht="45" customHeight="1" x14ac:dyDescent="0.25">
      <c r="A373" s="3" t="s">
        <v>2026</v>
      </c>
      <c r="B373" s="3" t="s">
        <v>8051</v>
      </c>
      <c r="C373" s="3" t="s">
        <v>7410</v>
      </c>
      <c r="D373" s="3" t="s">
        <v>3154</v>
      </c>
      <c r="E373" s="3" t="s">
        <v>3154</v>
      </c>
      <c r="F373" s="3" t="s">
        <v>94</v>
      </c>
      <c r="G373" s="3" t="s">
        <v>7412</v>
      </c>
    </row>
    <row r="374" spans="1:7" ht="45" customHeight="1" x14ac:dyDescent="0.25">
      <c r="A374" s="3" t="s">
        <v>2027</v>
      </c>
      <c r="B374" s="3" t="s">
        <v>8052</v>
      </c>
      <c r="C374" s="3" t="s">
        <v>7410</v>
      </c>
      <c r="D374" s="3" t="s">
        <v>3154</v>
      </c>
      <c r="E374" s="3" t="s">
        <v>3154</v>
      </c>
      <c r="F374" s="3" t="s">
        <v>94</v>
      </c>
      <c r="G374" s="3" t="s">
        <v>7412</v>
      </c>
    </row>
    <row r="375" spans="1:7" ht="45" customHeight="1" x14ac:dyDescent="0.25">
      <c r="A375" s="3" t="s">
        <v>2028</v>
      </c>
      <c r="B375" s="3" t="s">
        <v>8053</v>
      </c>
      <c r="C375" s="3" t="s">
        <v>7410</v>
      </c>
      <c r="D375" s="3" t="s">
        <v>3154</v>
      </c>
      <c r="E375" s="3" t="s">
        <v>3154</v>
      </c>
      <c r="F375" s="3" t="s">
        <v>94</v>
      </c>
      <c r="G375" s="3" t="s">
        <v>7412</v>
      </c>
    </row>
    <row r="376" spans="1:7" ht="45" customHeight="1" x14ac:dyDescent="0.25">
      <c r="A376" s="3" t="s">
        <v>2029</v>
      </c>
      <c r="B376" s="3" t="s">
        <v>8054</v>
      </c>
      <c r="C376" s="3" t="s">
        <v>7410</v>
      </c>
      <c r="D376" s="3" t="s">
        <v>3154</v>
      </c>
      <c r="E376" s="3" t="s">
        <v>3154</v>
      </c>
      <c r="F376" s="3" t="s">
        <v>94</v>
      </c>
      <c r="G376" s="3" t="s">
        <v>7412</v>
      </c>
    </row>
    <row r="377" spans="1:7" ht="45" customHeight="1" x14ac:dyDescent="0.25">
      <c r="A377" s="3" t="s">
        <v>2030</v>
      </c>
      <c r="B377" s="3" t="s">
        <v>8055</v>
      </c>
      <c r="C377" s="3" t="s">
        <v>7410</v>
      </c>
      <c r="D377" s="3" t="s">
        <v>3154</v>
      </c>
      <c r="E377" s="3" t="s">
        <v>3154</v>
      </c>
      <c r="F377" s="3" t="s">
        <v>94</v>
      </c>
      <c r="G377" s="3" t="s">
        <v>7412</v>
      </c>
    </row>
    <row r="378" spans="1:7" ht="45" customHeight="1" x14ac:dyDescent="0.25">
      <c r="A378" s="3" t="s">
        <v>2033</v>
      </c>
      <c r="B378" s="3" t="s">
        <v>8056</v>
      </c>
      <c r="C378" s="3" t="s">
        <v>7410</v>
      </c>
      <c r="D378" s="3" t="s">
        <v>3154</v>
      </c>
      <c r="E378" s="3" t="s">
        <v>3154</v>
      </c>
      <c r="F378" s="3" t="s">
        <v>94</v>
      </c>
      <c r="G378" s="3" t="s">
        <v>7412</v>
      </c>
    </row>
    <row r="379" spans="1:7" ht="45" customHeight="1" x14ac:dyDescent="0.25">
      <c r="A379" s="3" t="s">
        <v>2036</v>
      </c>
      <c r="B379" s="3" t="s">
        <v>8057</v>
      </c>
      <c r="C379" s="3" t="s">
        <v>7410</v>
      </c>
      <c r="D379" s="3" t="s">
        <v>3154</v>
      </c>
      <c r="E379" s="3" t="s">
        <v>3154</v>
      </c>
      <c r="F379" s="3" t="s">
        <v>94</v>
      </c>
      <c r="G379" s="3" t="s">
        <v>7412</v>
      </c>
    </row>
    <row r="380" spans="1:7" ht="45" customHeight="1" x14ac:dyDescent="0.25">
      <c r="A380" s="3" t="s">
        <v>2037</v>
      </c>
      <c r="B380" s="3" t="s">
        <v>8058</v>
      </c>
      <c r="C380" s="3" t="s">
        <v>7410</v>
      </c>
      <c r="D380" s="3" t="s">
        <v>3154</v>
      </c>
      <c r="E380" s="3" t="s">
        <v>3154</v>
      </c>
      <c r="F380" s="3" t="s">
        <v>94</v>
      </c>
      <c r="G380" s="3" t="s">
        <v>7412</v>
      </c>
    </row>
    <row r="381" spans="1:7" ht="45" customHeight="1" x14ac:dyDescent="0.25">
      <c r="A381" s="3" t="s">
        <v>2038</v>
      </c>
      <c r="B381" s="3" t="s">
        <v>8059</v>
      </c>
      <c r="C381" s="3" t="s">
        <v>7410</v>
      </c>
      <c r="D381" s="3" t="s">
        <v>3154</v>
      </c>
      <c r="E381" s="3" t="s">
        <v>3154</v>
      </c>
      <c r="F381" s="3" t="s">
        <v>94</v>
      </c>
      <c r="G381" s="3" t="s">
        <v>7412</v>
      </c>
    </row>
    <row r="382" spans="1:7" ht="45" customHeight="1" x14ac:dyDescent="0.25">
      <c r="A382" s="3" t="s">
        <v>2039</v>
      </c>
      <c r="B382" s="3" t="s">
        <v>8060</v>
      </c>
      <c r="C382" s="3" t="s">
        <v>7410</v>
      </c>
      <c r="D382" s="3" t="s">
        <v>3154</v>
      </c>
      <c r="E382" s="3" t="s">
        <v>3154</v>
      </c>
      <c r="F382" s="3" t="s">
        <v>94</v>
      </c>
      <c r="G382" s="3" t="s">
        <v>7412</v>
      </c>
    </row>
    <row r="383" spans="1:7" ht="45" customHeight="1" x14ac:dyDescent="0.25">
      <c r="A383" s="3" t="s">
        <v>2040</v>
      </c>
      <c r="B383" s="3" t="s">
        <v>8061</v>
      </c>
      <c r="C383" s="3" t="s">
        <v>7410</v>
      </c>
      <c r="D383" s="3" t="s">
        <v>3154</v>
      </c>
      <c r="E383" s="3" t="s">
        <v>3154</v>
      </c>
      <c r="F383" s="3" t="s">
        <v>94</v>
      </c>
      <c r="G383" s="3" t="s">
        <v>7412</v>
      </c>
    </row>
    <row r="384" spans="1:7" ht="45" customHeight="1" x14ac:dyDescent="0.25">
      <c r="A384" s="3" t="s">
        <v>2041</v>
      </c>
      <c r="B384" s="3" t="s">
        <v>8062</v>
      </c>
      <c r="C384" s="3" t="s">
        <v>7410</v>
      </c>
      <c r="D384" s="3" t="s">
        <v>3154</v>
      </c>
      <c r="E384" s="3" t="s">
        <v>3154</v>
      </c>
      <c r="F384" s="3" t="s">
        <v>94</v>
      </c>
      <c r="G384" s="3" t="s">
        <v>7412</v>
      </c>
    </row>
    <row r="385" spans="1:7" ht="45" customHeight="1" x14ac:dyDescent="0.25">
      <c r="A385" s="3" t="s">
        <v>2042</v>
      </c>
      <c r="B385" s="3" t="s">
        <v>8063</v>
      </c>
      <c r="C385" s="3" t="s">
        <v>7410</v>
      </c>
      <c r="D385" s="3" t="s">
        <v>3154</v>
      </c>
      <c r="E385" s="3" t="s">
        <v>3154</v>
      </c>
      <c r="F385" s="3" t="s">
        <v>94</v>
      </c>
      <c r="G385" s="3" t="s">
        <v>7412</v>
      </c>
    </row>
    <row r="386" spans="1:7" ht="45" customHeight="1" x14ac:dyDescent="0.25">
      <c r="A386" s="3" t="s">
        <v>2045</v>
      </c>
      <c r="B386" s="3" t="s">
        <v>8064</v>
      </c>
      <c r="C386" s="3" t="s">
        <v>7410</v>
      </c>
      <c r="D386" s="3" t="s">
        <v>3154</v>
      </c>
      <c r="E386" s="3" t="s">
        <v>3154</v>
      </c>
      <c r="F386" s="3" t="s">
        <v>94</v>
      </c>
      <c r="G386" s="3" t="s">
        <v>7412</v>
      </c>
    </row>
    <row r="387" spans="1:7" ht="45" customHeight="1" x14ac:dyDescent="0.25">
      <c r="A387" s="3" t="s">
        <v>2046</v>
      </c>
      <c r="B387" s="3" t="s">
        <v>8065</v>
      </c>
      <c r="C387" s="3" t="s">
        <v>7410</v>
      </c>
      <c r="D387" s="3" t="s">
        <v>3154</v>
      </c>
      <c r="E387" s="3" t="s">
        <v>3154</v>
      </c>
      <c r="F387" s="3" t="s">
        <v>94</v>
      </c>
      <c r="G387" s="3" t="s">
        <v>7412</v>
      </c>
    </row>
    <row r="388" spans="1:7" ht="45" customHeight="1" x14ac:dyDescent="0.25">
      <c r="A388" s="3" t="s">
        <v>2047</v>
      </c>
      <c r="B388" s="3" t="s">
        <v>8066</v>
      </c>
      <c r="C388" s="3" t="s">
        <v>7410</v>
      </c>
      <c r="D388" s="3" t="s">
        <v>3154</v>
      </c>
      <c r="E388" s="3" t="s">
        <v>3154</v>
      </c>
      <c r="F388" s="3" t="s">
        <v>94</v>
      </c>
      <c r="G388" s="3" t="s">
        <v>7412</v>
      </c>
    </row>
    <row r="389" spans="1:7" ht="45" customHeight="1" x14ac:dyDescent="0.25">
      <c r="A389" s="3" t="s">
        <v>2048</v>
      </c>
      <c r="B389" s="3" t="s">
        <v>8067</v>
      </c>
      <c r="C389" s="3" t="s">
        <v>7410</v>
      </c>
      <c r="D389" s="3" t="s">
        <v>3154</v>
      </c>
      <c r="E389" s="3" t="s">
        <v>3154</v>
      </c>
      <c r="F389" s="3" t="s">
        <v>94</v>
      </c>
      <c r="G389" s="3" t="s">
        <v>7412</v>
      </c>
    </row>
    <row r="390" spans="1:7" ht="45" customHeight="1" x14ac:dyDescent="0.25">
      <c r="A390" s="3" t="s">
        <v>2049</v>
      </c>
      <c r="B390" s="3" t="s">
        <v>8068</v>
      </c>
      <c r="C390" s="3" t="s">
        <v>7410</v>
      </c>
      <c r="D390" s="3" t="s">
        <v>3154</v>
      </c>
      <c r="E390" s="3" t="s">
        <v>3154</v>
      </c>
      <c r="F390" s="3" t="s">
        <v>94</v>
      </c>
      <c r="G390" s="3" t="s">
        <v>7412</v>
      </c>
    </row>
    <row r="391" spans="1:7" ht="45" customHeight="1" x14ac:dyDescent="0.25">
      <c r="A391" s="3" t="s">
        <v>2052</v>
      </c>
      <c r="B391" s="3" t="s">
        <v>8069</v>
      </c>
      <c r="C391" s="3" t="s">
        <v>7410</v>
      </c>
      <c r="D391" s="3" t="s">
        <v>3154</v>
      </c>
      <c r="E391" s="3" t="s">
        <v>3154</v>
      </c>
      <c r="F391" s="3" t="s">
        <v>94</v>
      </c>
      <c r="G391" s="3" t="s">
        <v>7412</v>
      </c>
    </row>
    <row r="392" spans="1:7" ht="45" customHeight="1" x14ac:dyDescent="0.25">
      <c r="A392" s="3" t="s">
        <v>2053</v>
      </c>
      <c r="B392" s="3" t="s">
        <v>8070</v>
      </c>
      <c r="C392" s="3" t="s">
        <v>7410</v>
      </c>
      <c r="D392" s="3" t="s">
        <v>3154</v>
      </c>
      <c r="E392" s="3" t="s">
        <v>3154</v>
      </c>
      <c r="F392" s="3" t="s">
        <v>94</v>
      </c>
      <c r="G392" s="3" t="s">
        <v>7412</v>
      </c>
    </row>
    <row r="393" spans="1:7" ht="45" customHeight="1" x14ac:dyDescent="0.25">
      <c r="A393" s="3" t="s">
        <v>2054</v>
      </c>
      <c r="B393" s="3" t="s">
        <v>8071</v>
      </c>
      <c r="C393" s="3" t="s">
        <v>7410</v>
      </c>
      <c r="D393" s="3" t="s">
        <v>3154</v>
      </c>
      <c r="E393" s="3" t="s">
        <v>3154</v>
      </c>
      <c r="F393" s="3" t="s">
        <v>94</v>
      </c>
      <c r="G393" s="3" t="s">
        <v>7412</v>
      </c>
    </row>
    <row r="394" spans="1:7" ht="45" customHeight="1" x14ac:dyDescent="0.25">
      <c r="A394" s="3" t="s">
        <v>2055</v>
      </c>
      <c r="B394" s="3" t="s">
        <v>8072</v>
      </c>
      <c r="C394" s="3" t="s">
        <v>7410</v>
      </c>
      <c r="D394" s="3" t="s">
        <v>3154</v>
      </c>
      <c r="E394" s="3" t="s">
        <v>3154</v>
      </c>
      <c r="F394" s="3" t="s">
        <v>94</v>
      </c>
      <c r="G394" s="3" t="s">
        <v>7412</v>
      </c>
    </row>
    <row r="395" spans="1:7" ht="45" customHeight="1" x14ac:dyDescent="0.25">
      <c r="A395" s="3" t="s">
        <v>2056</v>
      </c>
      <c r="B395" s="3" t="s">
        <v>8073</v>
      </c>
      <c r="C395" s="3" t="s">
        <v>7410</v>
      </c>
      <c r="D395" s="3" t="s">
        <v>3154</v>
      </c>
      <c r="E395" s="3" t="s">
        <v>3154</v>
      </c>
      <c r="F395" s="3" t="s">
        <v>94</v>
      </c>
      <c r="G395" s="3" t="s">
        <v>7412</v>
      </c>
    </row>
    <row r="396" spans="1:7" ht="45" customHeight="1" x14ac:dyDescent="0.25">
      <c r="A396" s="3" t="s">
        <v>2057</v>
      </c>
      <c r="B396" s="3" t="s">
        <v>8074</v>
      </c>
      <c r="C396" s="3" t="s">
        <v>7410</v>
      </c>
      <c r="D396" s="3" t="s">
        <v>3154</v>
      </c>
      <c r="E396" s="3" t="s">
        <v>3154</v>
      </c>
      <c r="F396" s="3" t="s">
        <v>94</v>
      </c>
      <c r="G396" s="3" t="s">
        <v>7412</v>
      </c>
    </row>
    <row r="397" spans="1:7" ht="45" customHeight="1" x14ac:dyDescent="0.25">
      <c r="A397" s="3" t="s">
        <v>2058</v>
      </c>
      <c r="B397" s="3" t="s">
        <v>8075</v>
      </c>
      <c r="C397" s="3" t="s">
        <v>7410</v>
      </c>
      <c r="D397" s="3" t="s">
        <v>3154</v>
      </c>
      <c r="E397" s="3" t="s">
        <v>3154</v>
      </c>
      <c r="F397" s="3" t="s">
        <v>94</v>
      </c>
      <c r="G397" s="3" t="s">
        <v>7412</v>
      </c>
    </row>
    <row r="398" spans="1:7" ht="45" customHeight="1" x14ac:dyDescent="0.25">
      <c r="A398" s="3" t="s">
        <v>2059</v>
      </c>
      <c r="B398" s="3" t="s">
        <v>8076</v>
      </c>
      <c r="C398" s="3" t="s">
        <v>7410</v>
      </c>
      <c r="D398" s="3" t="s">
        <v>3154</v>
      </c>
      <c r="E398" s="3" t="s">
        <v>3154</v>
      </c>
      <c r="F398" s="3" t="s">
        <v>94</v>
      </c>
      <c r="G398" s="3" t="s">
        <v>7412</v>
      </c>
    </row>
    <row r="399" spans="1:7" ht="45" customHeight="1" x14ac:dyDescent="0.25">
      <c r="A399" s="3" t="s">
        <v>2060</v>
      </c>
      <c r="B399" s="3" t="s">
        <v>8077</v>
      </c>
      <c r="C399" s="3" t="s">
        <v>7410</v>
      </c>
      <c r="D399" s="3" t="s">
        <v>3154</v>
      </c>
      <c r="E399" s="3" t="s">
        <v>3154</v>
      </c>
      <c r="F399" s="3" t="s">
        <v>94</v>
      </c>
      <c r="G399" s="3" t="s">
        <v>7412</v>
      </c>
    </row>
    <row r="400" spans="1:7" ht="45" customHeight="1" x14ac:dyDescent="0.25">
      <c r="A400" s="3" t="s">
        <v>2061</v>
      </c>
      <c r="B400" s="3" t="s">
        <v>8078</v>
      </c>
      <c r="C400" s="3" t="s">
        <v>7410</v>
      </c>
      <c r="D400" s="3" t="s">
        <v>3154</v>
      </c>
      <c r="E400" s="3" t="s">
        <v>3154</v>
      </c>
      <c r="F400" s="3" t="s">
        <v>94</v>
      </c>
      <c r="G400" s="3" t="s">
        <v>7412</v>
      </c>
    </row>
    <row r="401" spans="1:7" ht="45" customHeight="1" x14ac:dyDescent="0.25">
      <c r="A401" s="3" t="s">
        <v>2062</v>
      </c>
      <c r="B401" s="3" t="s">
        <v>8079</v>
      </c>
      <c r="C401" s="3" t="s">
        <v>7410</v>
      </c>
      <c r="D401" s="3" t="s">
        <v>3154</v>
      </c>
      <c r="E401" s="3" t="s">
        <v>3154</v>
      </c>
      <c r="F401" s="3" t="s">
        <v>94</v>
      </c>
      <c r="G401" s="3" t="s">
        <v>7412</v>
      </c>
    </row>
    <row r="402" spans="1:7" ht="45" customHeight="1" x14ac:dyDescent="0.25">
      <c r="A402" s="3" t="s">
        <v>2063</v>
      </c>
      <c r="B402" s="3" t="s">
        <v>8080</v>
      </c>
      <c r="C402" s="3" t="s">
        <v>7410</v>
      </c>
      <c r="D402" s="3" t="s">
        <v>3154</v>
      </c>
      <c r="E402" s="3" t="s">
        <v>3154</v>
      </c>
      <c r="F402" s="3" t="s">
        <v>94</v>
      </c>
      <c r="G402" s="3" t="s">
        <v>7412</v>
      </c>
    </row>
    <row r="403" spans="1:7" ht="45" customHeight="1" x14ac:dyDescent="0.25">
      <c r="A403" s="3" t="s">
        <v>2064</v>
      </c>
      <c r="B403" s="3" t="s">
        <v>8081</v>
      </c>
      <c r="C403" s="3" t="s">
        <v>7410</v>
      </c>
      <c r="D403" s="3" t="s">
        <v>3154</v>
      </c>
      <c r="E403" s="3" t="s">
        <v>3154</v>
      </c>
      <c r="F403" s="3" t="s">
        <v>94</v>
      </c>
      <c r="G403" s="3" t="s">
        <v>7412</v>
      </c>
    </row>
    <row r="404" spans="1:7" ht="45" customHeight="1" x14ac:dyDescent="0.25">
      <c r="A404" s="3" t="s">
        <v>2067</v>
      </c>
      <c r="B404" s="3" t="s">
        <v>8082</v>
      </c>
      <c r="C404" s="3" t="s">
        <v>7410</v>
      </c>
      <c r="D404" s="3" t="s">
        <v>3154</v>
      </c>
      <c r="E404" s="3" t="s">
        <v>3154</v>
      </c>
      <c r="F404" s="3" t="s">
        <v>94</v>
      </c>
      <c r="G404" s="3" t="s">
        <v>7412</v>
      </c>
    </row>
    <row r="405" spans="1:7" ht="45" customHeight="1" x14ac:dyDescent="0.25">
      <c r="A405" s="3" t="s">
        <v>2068</v>
      </c>
      <c r="B405" s="3" t="s">
        <v>8083</v>
      </c>
      <c r="C405" s="3" t="s">
        <v>7410</v>
      </c>
      <c r="D405" s="3" t="s">
        <v>3154</v>
      </c>
      <c r="E405" s="3" t="s">
        <v>3154</v>
      </c>
      <c r="F405" s="3" t="s">
        <v>94</v>
      </c>
      <c r="G405" s="3" t="s">
        <v>7412</v>
      </c>
    </row>
    <row r="406" spans="1:7" ht="45" customHeight="1" x14ac:dyDescent="0.25">
      <c r="A406" s="3" t="s">
        <v>2071</v>
      </c>
      <c r="B406" s="3" t="s">
        <v>8084</v>
      </c>
      <c r="C406" s="3" t="s">
        <v>7410</v>
      </c>
      <c r="D406" s="3" t="s">
        <v>3154</v>
      </c>
      <c r="E406" s="3" t="s">
        <v>3154</v>
      </c>
      <c r="F406" s="3" t="s">
        <v>94</v>
      </c>
      <c r="G406" s="3" t="s">
        <v>7412</v>
      </c>
    </row>
    <row r="407" spans="1:7" ht="45" customHeight="1" x14ac:dyDescent="0.25">
      <c r="A407" s="3" t="s">
        <v>2072</v>
      </c>
      <c r="B407" s="3" t="s">
        <v>8085</v>
      </c>
      <c r="C407" s="3" t="s">
        <v>7410</v>
      </c>
      <c r="D407" s="3" t="s">
        <v>3154</v>
      </c>
      <c r="E407" s="3" t="s">
        <v>3154</v>
      </c>
      <c r="F407" s="3" t="s">
        <v>94</v>
      </c>
      <c r="G407" s="3" t="s">
        <v>7412</v>
      </c>
    </row>
    <row r="408" spans="1:7" ht="45" customHeight="1" x14ac:dyDescent="0.25">
      <c r="A408" s="3" t="s">
        <v>2073</v>
      </c>
      <c r="B408" s="3" t="s">
        <v>8086</v>
      </c>
      <c r="C408" s="3" t="s">
        <v>7410</v>
      </c>
      <c r="D408" s="3" t="s">
        <v>3154</v>
      </c>
      <c r="E408" s="3" t="s">
        <v>3154</v>
      </c>
      <c r="F408" s="3" t="s">
        <v>94</v>
      </c>
      <c r="G408" s="3" t="s">
        <v>7412</v>
      </c>
    </row>
    <row r="409" spans="1:7" ht="45" customHeight="1" x14ac:dyDescent="0.25">
      <c r="A409" s="3" t="s">
        <v>2074</v>
      </c>
      <c r="B409" s="3" t="s">
        <v>8087</v>
      </c>
      <c r="C409" s="3" t="s">
        <v>7410</v>
      </c>
      <c r="D409" s="3" t="s">
        <v>3154</v>
      </c>
      <c r="E409" s="3" t="s">
        <v>3154</v>
      </c>
      <c r="F409" s="3" t="s">
        <v>94</v>
      </c>
      <c r="G409" s="3" t="s">
        <v>7412</v>
      </c>
    </row>
    <row r="410" spans="1:7" ht="45" customHeight="1" x14ac:dyDescent="0.25">
      <c r="A410" s="3" t="s">
        <v>2075</v>
      </c>
      <c r="B410" s="3" t="s">
        <v>8088</v>
      </c>
      <c r="C410" s="3" t="s">
        <v>7410</v>
      </c>
      <c r="D410" s="3" t="s">
        <v>3154</v>
      </c>
      <c r="E410" s="3" t="s">
        <v>3154</v>
      </c>
      <c r="F410" s="3" t="s">
        <v>94</v>
      </c>
      <c r="G410" s="3" t="s">
        <v>7412</v>
      </c>
    </row>
    <row r="411" spans="1:7" ht="45" customHeight="1" x14ac:dyDescent="0.25">
      <c r="A411" s="3" t="s">
        <v>2076</v>
      </c>
      <c r="B411" s="3" t="s">
        <v>8089</v>
      </c>
      <c r="C411" s="3" t="s">
        <v>7410</v>
      </c>
      <c r="D411" s="3" t="s">
        <v>3154</v>
      </c>
      <c r="E411" s="3" t="s">
        <v>3154</v>
      </c>
      <c r="F411" s="3" t="s">
        <v>94</v>
      </c>
      <c r="G411" s="3" t="s">
        <v>7412</v>
      </c>
    </row>
    <row r="412" spans="1:7" ht="45" customHeight="1" x14ac:dyDescent="0.25">
      <c r="A412" s="3" t="s">
        <v>2077</v>
      </c>
      <c r="B412" s="3" t="s">
        <v>8090</v>
      </c>
      <c r="C412" s="3" t="s">
        <v>7410</v>
      </c>
      <c r="D412" s="3" t="s">
        <v>3154</v>
      </c>
      <c r="E412" s="3" t="s">
        <v>3154</v>
      </c>
      <c r="F412" s="3" t="s">
        <v>94</v>
      </c>
      <c r="G412" s="3" t="s">
        <v>7412</v>
      </c>
    </row>
    <row r="413" spans="1:7" ht="45" customHeight="1" x14ac:dyDescent="0.25">
      <c r="A413" s="3" t="s">
        <v>2078</v>
      </c>
      <c r="B413" s="3" t="s">
        <v>8091</v>
      </c>
      <c r="C413" s="3" t="s">
        <v>7410</v>
      </c>
      <c r="D413" s="3" t="s">
        <v>3154</v>
      </c>
      <c r="E413" s="3" t="s">
        <v>3154</v>
      </c>
      <c r="F413" s="3" t="s">
        <v>94</v>
      </c>
      <c r="G413" s="3" t="s">
        <v>7412</v>
      </c>
    </row>
    <row r="414" spans="1:7" ht="45" customHeight="1" x14ac:dyDescent="0.25">
      <c r="A414" s="3" t="s">
        <v>2079</v>
      </c>
      <c r="B414" s="3" t="s">
        <v>8092</v>
      </c>
      <c r="C414" s="3" t="s">
        <v>7410</v>
      </c>
      <c r="D414" s="3" t="s">
        <v>3154</v>
      </c>
      <c r="E414" s="3" t="s">
        <v>3154</v>
      </c>
      <c r="F414" s="3" t="s">
        <v>94</v>
      </c>
      <c r="G414" s="3" t="s">
        <v>7412</v>
      </c>
    </row>
    <row r="415" spans="1:7" ht="45" customHeight="1" x14ac:dyDescent="0.25">
      <c r="A415" s="3" t="s">
        <v>2080</v>
      </c>
      <c r="B415" s="3" t="s">
        <v>8093</v>
      </c>
      <c r="C415" s="3" t="s">
        <v>7410</v>
      </c>
      <c r="D415" s="3" t="s">
        <v>3154</v>
      </c>
      <c r="E415" s="3" t="s">
        <v>3154</v>
      </c>
      <c r="F415" s="3" t="s">
        <v>94</v>
      </c>
      <c r="G415" s="3" t="s">
        <v>7412</v>
      </c>
    </row>
    <row r="416" spans="1:7" ht="45" customHeight="1" x14ac:dyDescent="0.25">
      <c r="A416" s="3" t="s">
        <v>2081</v>
      </c>
      <c r="B416" s="3" t="s">
        <v>8094</v>
      </c>
      <c r="C416" s="3" t="s">
        <v>7410</v>
      </c>
      <c r="D416" s="3" t="s">
        <v>3154</v>
      </c>
      <c r="E416" s="3" t="s">
        <v>3154</v>
      </c>
      <c r="F416" s="3" t="s">
        <v>94</v>
      </c>
      <c r="G416" s="3" t="s">
        <v>7412</v>
      </c>
    </row>
    <row r="417" spans="1:7" ht="45" customHeight="1" x14ac:dyDescent="0.25">
      <c r="A417" s="3" t="s">
        <v>2084</v>
      </c>
      <c r="B417" s="3" t="s">
        <v>8095</v>
      </c>
      <c r="C417" s="3" t="s">
        <v>7410</v>
      </c>
      <c r="D417" s="3" t="s">
        <v>3154</v>
      </c>
      <c r="E417" s="3" t="s">
        <v>3154</v>
      </c>
      <c r="F417" s="3" t="s">
        <v>94</v>
      </c>
      <c r="G417" s="3" t="s">
        <v>7412</v>
      </c>
    </row>
    <row r="418" spans="1:7" ht="45" customHeight="1" x14ac:dyDescent="0.25">
      <c r="A418" s="3" t="s">
        <v>2085</v>
      </c>
      <c r="B418" s="3" t="s">
        <v>8096</v>
      </c>
      <c r="C418" s="3" t="s">
        <v>7410</v>
      </c>
      <c r="D418" s="3" t="s">
        <v>3154</v>
      </c>
      <c r="E418" s="3" t="s">
        <v>3154</v>
      </c>
      <c r="F418" s="3" t="s">
        <v>94</v>
      </c>
      <c r="G418" s="3" t="s">
        <v>7412</v>
      </c>
    </row>
    <row r="419" spans="1:7" ht="45" customHeight="1" x14ac:dyDescent="0.25">
      <c r="A419" s="3" t="s">
        <v>2086</v>
      </c>
      <c r="B419" s="3" t="s">
        <v>8097</v>
      </c>
      <c r="C419" s="3" t="s">
        <v>7410</v>
      </c>
      <c r="D419" s="3" t="s">
        <v>3154</v>
      </c>
      <c r="E419" s="3" t="s">
        <v>3154</v>
      </c>
      <c r="F419" s="3" t="s">
        <v>94</v>
      </c>
      <c r="G419" s="3" t="s">
        <v>7412</v>
      </c>
    </row>
    <row r="420" spans="1:7" ht="45" customHeight="1" x14ac:dyDescent="0.25">
      <c r="A420" s="3" t="s">
        <v>2087</v>
      </c>
      <c r="B420" s="3" t="s">
        <v>8098</v>
      </c>
      <c r="C420" s="3" t="s">
        <v>7410</v>
      </c>
      <c r="D420" s="3" t="s">
        <v>3154</v>
      </c>
      <c r="E420" s="3" t="s">
        <v>3154</v>
      </c>
      <c r="F420" s="3" t="s">
        <v>94</v>
      </c>
      <c r="G420" s="3" t="s">
        <v>7412</v>
      </c>
    </row>
    <row r="421" spans="1:7" ht="45" customHeight="1" x14ac:dyDescent="0.25">
      <c r="A421" s="3" t="s">
        <v>2088</v>
      </c>
      <c r="B421" s="3" t="s">
        <v>8099</v>
      </c>
      <c r="C421" s="3" t="s">
        <v>7410</v>
      </c>
      <c r="D421" s="3" t="s">
        <v>3154</v>
      </c>
      <c r="E421" s="3" t="s">
        <v>3154</v>
      </c>
      <c r="F421" s="3" t="s">
        <v>94</v>
      </c>
      <c r="G421" s="3" t="s">
        <v>7412</v>
      </c>
    </row>
    <row r="422" spans="1:7" ht="45" customHeight="1" x14ac:dyDescent="0.25">
      <c r="A422" s="3" t="s">
        <v>2089</v>
      </c>
      <c r="B422" s="3" t="s">
        <v>8100</v>
      </c>
      <c r="C422" s="3" t="s">
        <v>7410</v>
      </c>
      <c r="D422" s="3" t="s">
        <v>3154</v>
      </c>
      <c r="E422" s="3" t="s">
        <v>3154</v>
      </c>
      <c r="F422" s="3" t="s">
        <v>94</v>
      </c>
      <c r="G422" s="3" t="s">
        <v>7412</v>
      </c>
    </row>
    <row r="423" spans="1:7" ht="45" customHeight="1" x14ac:dyDescent="0.25">
      <c r="A423" s="3" t="s">
        <v>2092</v>
      </c>
      <c r="B423" s="3" t="s">
        <v>8101</v>
      </c>
      <c r="C423" s="3" t="s">
        <v>7410</v>
      </c>
      <c r="D423" s="3" t="s">
        <v>3154</v>
      </c>
      <c r="E423" s="3" t="s">
        <v>3154</v>
      </c>
      <c r="F423" s="3" t="s">
        <v>94</v>
      </c>
      <c r="G423" s="3" t="s">
        <v>7412</v>
      </c>
    </row>
    <row r="424" spans="1:7" ht="45" customHeight="1" x14ac:dyDescent="0.25">
      <c r="A424" s="3" t="s">
        <v>2093</v>
      </c>
      <c r="B424" s="3" t="s">
        <v>8102</v>
      </c>
      <c r="C424" s="3" t="s">
        <v>7410</v>
      </c>
      <c r="D424" s="3" t="s">
        <v>3154</v>
      </c>
      <c r="E424" s="3" t="s">
        <v>3154</v>
      </c>
      <c r="F424" s="3" t="s">
        <v>94</v>
      </c>
      <c r="G424" s="3" t="s">
        <v>7412</v>
      </c>
    </row>
    <row r="425" spans="1:7" ht="45" customHeight="1" x14ac:dyDescent="0.25">
      <c r="A425" s="3" t="s">
        <v>2094</v>
      </c>
      <c r="B425" s="3" t="s">
        <v>8103</v>
      </c>
      <c r="C425" s="3" t="s">
        <v>7410</v>
      </c>
      <c r="D425" s="3" t="s">
        <v>3154</v>
      </c>
      <c r="E425" s="3" t="s">
        <v>3154</v>
      </c>
      <c r="F425" s="3" t="s">
        <v>94</v>
      </c>
      <c r="G425" s="3" t="s">
        <v>7412</v>
      </c>
    </row>
    <row r="426" spans="1:7" ht="45" customHeight="1" x14ac:dyDescent="0.25">
      <c r="A426" s="3" t="s">
        <v>2097</v>
      </c>
      <c r="B426" s="3" t="s">
        <v>8104</v>
      </c>
      <c r="C426" s="3" t="s">
        <v>7410</v>
      </c>
      <c r="D426" s="3" t="s">
        <v>3154</v>
      </c>
      <c r="E426" s="3" t="s">
        <v>3154</v>
      </c>
      <c r="F426" s="3" t="s">
        <v>94</v>
      </c>
      <c r="G426" s="3" t="s">
        <v>7412</v>
      </c>
    </row>
    <row r="427" spans="1:7" ht="45" customHeight="1" x14ac:dyDescent="0.25">
      <c r="A427" s="3" t="s">
        <v>2098</v>
      </c>
      <c r="B427" s="3" t="s">
        <v>8105</v>
      </c>
      <c r="C427" s="3" t="s">
        <v>7410</v>
      </c>
      <c r="D427" s="3" t="s">
        <v>3154</v>
      </c>
      <c r="E427" s="3" t="s">
        <v>3154</v>
      </c>
      <c r="F427" s="3" t="s">
        <v>94</v>
      </c>
      <c r="G427" s="3" t="s">
        <v>7412</v>
      </c>
    </row>
    <row r="428" spans="1:7" ht="45" customHeight="1" x14ac:dyDescent="0.25">
      <c r="A428" s="3" t="s">
        <v>2101</v>
      </c>
      <c r="B428" s="3" t="s">
        <v>8106</v>
      </c>
      <c r="C428" s="3" t="s">
        <v>7410</v>
      </c>
      <c r="D428" s="3" t="s">
        <v>3154</v>
      </c>
      <c r="E428" s="3" t="s">
        <v>3154</v>
      </c>
      <c r="F428" s="3" t="s">
        <v>94</v>
      </c>
      <c r="G428" s="3" t="s">
        <v>7412</v>
      </c>
    </row>
    <row r="429" spans="1:7" ht="45" customHeight="1" x14ac:dyDescent="0.25">
      <c r="A429" s="3" t="s">
        <v>2102</v>
      </c>
      <c r="B429" s="3" t="s">
        <v>8107</v>
      </c>
      <c r="C429" s="3" t="s">
        <v>7410</v>
      </c>
      <c r="D429" s="3" t="s">
        <v>3154</v>
      </c>
      <c r="E429" s="3" t="s">
        <v>3154</v>
      </c>
      <c r="F429" s="3" t="s">
        <v>94</v>
      </c>
      <c r="G429" s="3" t="s">
        <v>7412</v>
      </c>
    </row>
    <row r="430" spans="1:7" ht="45" customHeight="1" x14ac:dyDescent="0.25">
      <c r="A430" s="3" t="s">
        <v>2103</v>
      </c>
      <c r="B430" s="3" t="s">
        <v>8108</v>
      </c>
      <c r="C430" s="3" t="s">
        <v>7410</v>
      </c>
      <c r="D430" s="3" t="s">
        <v>3154</v>
      </c>
      <c r="E430" s="3" t="s">
        <v>3154</v>
      </c>
      <c r="F430" s="3" t="s">
        <v>94</v>
      </c>
      <c r="G430" s="3" t="s">
        <v>7412</v>
      </c>
    </row>
    <row r="431" spans="1:7" ht="45" customHeight="1" x14ac:dyDescent="0.25">
      <c r="A431" s="3" t="s">
        <v>2104</v>
      </c>
      <c r="B431" s="3" t="s">
        <v>8109</v>
      </c>
      <c r="C431" s="3" t="s">
        <v>7410</v>
      </c>
      <c r="D431" s="3" t="s">
        <v>3154</v>
      </c>
      <c r="E431" s="3" t="s">
        <v>3154</v>
      </c>
      <c r="F431" s="3" t="s">
        <v>94</v>
      </c>
      <c r="G431" s="3" t="s">
        <v>7412</v>
      </c>
    </row>
    <row r="432" spans="1:7" ht="45" customHeight="1" x14ac:dyDescent="0.25">
      <c r="A432" s="3" t="s">
        <v>2105</v>
      </c>
      <c r="B432" s="3" t="s">
        <v>8110</v>
      </c>
      <c r="C432" s="3" t="s">
        <v>7410</v>
      </c>
      <c r="D432" s="3" t="s">
        <v>3154</v>
      </c>
      <c r="E432" s="3" t="s">
        <v>3154</v>
      </c>
      <c r="F432" s="3" t="s">
        <v>94</v>
      </c>
      <c r="G432" s="3" t="s">
        <v>7412</v>
      </c>
    </row>
    <row r="433" spans="1:7" ht="45" customHeight="1" x14ac:dyDescent="0.25">
      <c r="A433" s="3" t="s">
        <v>2106</v>
      </c>
      <c r="B433" s="3" t="s">
        <v>8111</v>
      </c>
      <c r="C433" s="3" t="s">
        <v>7410</v>
      </c>
      <c r="D433" s="3" t="s">
        <v>3154</v>
      </c>
      <c r="E433" s="3" t="s">
        <v>3154</v>
      </c>
      <c r="F433" s="3" t="s">
        <v>94</v>
      </c>
      <c r="G433" s="3" t="s">
        <v>7412</v>
      </c>
    </row>
    <row r="434" spans="1:7" ht="45" customHeight="1" x14ac:dyDescent="0.25">
      <c r="A434" s="3" t="s">
        <v>2107</v>
      </c>
      <c r="B434" s="3" t="s">
        <v>8112</v>
      </c>
      <c r="C434" s="3" t="s">
        <v>7410</v>
      </c>
      <c r="D434" s="3" t="s">
        <v>3154</v>
      </c>
      <c r="E434" s="3" t="s">
        <v>3154</v>
      </c>
      <c r="F434" s="3" t="s">
        <v>94</v>
      </c>
      <c r="G434" s="3" t="s">
        <v>7412</v>
      </c>
    </row>
    <row r="435" spans="1:7" ht="45" customHeight="1" x14ac:dyDescent="0.25">
      <c r="A435" s="3" t="s">
        <v>2108</v>
      </c>
      <c r="B435" s="3" t="s">
        <v>8113</v>
      </c>
      <c r="C435" s="3" t="s">
        <v>7410</v>
      </c>
      <c r="D435" s="3" t="s">
        <v>3154</v>
      </c>
      <c r="E435" s="3" t="s">
        <v>3154</v>
      </c>
      <c r="F435" s="3" t="s">
        <v>94</v>
      </c>
      <c r="G435" s="3" t="s">
        <v>7412</v>
      </c>
    </row>
    <row r="436" spans="1:7" ht="45" customHeight="1" x14ac:dyDescent="0.25">
      <c r="A436" s="3" t="s">
        <v>2109</v>
      </c>
      <c r="B436" s="3" t="s">
        <v>8114</v>
      </c>
      <c r="C436" s="3" t="s">
        <v>7410</v>
      </c>
      <c r="D436" s="3" t="s">
        <v>3154</v>
      </c>
      <c r="E436" s="3" t="s">
        <v>3154</v>
      </c>
      <c r="F436" s="3" t="s">
        <v>94</v>
      </c>
      <c r="G436" s="3" t="s">
        <v>7412</v>
      </c>
    </row>
    <row r="437" spans="1:7" ht="45" customHeight="1" x14ac:dyDescent="0.25">
      <c r="A437" s="3" t="s">
        <v>2110</v>
      </c>
      <c r="B437" s="3" t="s">
        <v>8115</v>
      </c>
      <c r="C437" s="3" t="s">
        <v>7410</v>
      </c>
      <c r="D437" s="3" t="s">
        <v>3154</v>
      </c>
      <c r="E437" s="3" t="s">
        <v>3154</v>
      </c>
      <c r="F437" s="3" t="s">
        <v>94</v>
      </c>
      <c r="G437" s="3" t="s">
        <v>7412</v>
      </c>
    </row>
    <row r="438" spans="1:7" ht="45" customHeight="1" x14ac:dyDescent="0.25">
      <c r="A438" s="3" t="s">
        <v>2111</v>
      </c>
      <c r="B438" s="3" t="s">
        <v>8116</v>
      </c>
      <c r="C438" s="3" t="s">
        <v>7410</v>
      </c>
      <c r="D438" s="3" t="s">
        <v>3154</v>
      </c>
      <c r="E438" s="3" t="s">
        <v>3154</v>
      </c>
      <c r="F438" s="3" t="s">
        <v>94</v>
      </c>
      <c r="G438" s="3" t="s">
        <v>7412</v>
      </c>
    </row>
    <row r="439" spans="1:7" ht="45" customHeight="1" x14ac:dyDescent="0.25">
      <c r="A439" s="3" t="s">
        <v>2112</v>
      </c>
      <c r="B439" s="3" t="s">
        <v>8117</v>
      </c>
      <c r="C439" s="3" t="s">
        <v>7410</v>
      </c>
      <c r="D439" s="3" t="s">
        <v>3154</v>
      </c>
      <c r="E439" s="3" t="s">
        <v>3154</v>
      </c>
      <c r="F439" s="3" t="s">
        <v>94</v>
      </c>
      <c r="G439" s="3" t="s">
        <v>7412</v>
      </c>
    </row>
    <row r="440" spans="1:7" ht="45" customHeight="1" x14ac:dyDescent="0.25">
      <c r="A440" s="3" t="s">
        <v>2113</v>
      </c>
      <c r="B440" s="3" t="s">
        <v>8118</v>
      </c>
      <c r="C440" s="3" t="s">
        <v>7410</v>
      </c>
      <c r="D440" s="3" t="s">
        <v>3154</v>
      </c>
      <c r="E440" s="3" t="s">
        <v>3154</v>
      </c>
      <c r="F440" s="3" t="s">
        <v>94</v>
      </c>
      <c r="G440" s="3" t="s">
        <v>7412</v>
      </c>
    </row>
    <row r="441" spans="1:7" ht="45" customHeight="1" x14ac:dyDescent="0.25">
      <c r="A441" s="3" t="s">
        <v>2114</v>
      </c>
      <c r="B441" s="3" t="s">
        <v>8119</v>
      </c>
      <c r="C441" s="3" t="s">
        <v>7410</v>
      </c>
      <c r="D441" s="3" t="s">
        <v>3154</v>
      </c>
      <c r="E441" s="3" t="s">
        <v>3154</v>
      </c>
      <c r="F441" s="3" t="s">
        <v>94</v>
      </c>
      <c r="G441" s="3" t="s">
        <v>7412</v>
      </c>
    </row>
    <row r="442" spans="1:7" ht="45" customHeight="1" x14ac:dyDescent="0.25">
      <c r="A442" s="3" t="s">
        <v>2117</v>
      </c>
      <c r="B442" s="3" t="s">
        <v>8120</v>
      </c>
      <c r="C442" s="3" t="s">
        <v>7410</v>
      </c>
      <c r="D442" s="3" t="s">
        <v>3154</v>
      </c>
      <c r="E442" s="3" t="s">
        <v>3154</v>
      </c>
      <c r="F442" s="3" t="s">
        <v>94</v>
      </c>
      <c r="G442" s="3" t="s">
        <v>7412</v>
      </c>
    </row>
    <row r="443" spans="1:7" ht="45" customHeight="1" x14ac:dyDescent="0.25">
      <c r="A443" s="3" t="s">
        <v>2118</v>
      </c>
      <c r="B443" s="3" t="s">
        <v>8121</v>
      </c>
      <c r="C443" s="3" t="s">
        <v>7410</v>
      </c>
      <c r="D443" s="3" t="s">
        <v>3154</v>
      </c>
      <c r="E443" s="3" t="s">
        <v>3154</v>
      </c>
      <c r="F443" s="3" t="s">
        <v>94</v>
      </c>
      <c r="G443" s="3" t="s">
        <v>7412</v>
      </c>
    </row>
    <row r="444" spans="1:7" ht="45" customHeight="1" x14ac:dyDescent="0.25">
      <c r="A444" s="3" t="s">
        <v>2119</v>
      </c>
      <c r="B444" s="3" t="s">
        <v>8122</v>
      </c>
      <c r="C444" s="3" t="s">
        <v>7410</v>
      </c>
      <c r="D444" s="3" t="s">
        <v>3154</v>
      </c>
      <c r="E444" s="3" t="s">
        <v>3154</v>
      </c>
      <c r="F444" s="3" t="s">
        <v>94</v>
      </c>
      <c r="G444" s="3" t="s">
        <v>7412</v>
      </c>
    </row>
    <row r="445" spans="1:7" ht="45" customHeight="1" x14ac:dyDescent="0.25">
      <c r="A445" s="3" t="s">
        <v>2120</v>
      </c>
      <c r="B445" s="3" t="s">
        <v>8123</v>
      </c>
      <c r="C445" s="3" t="s">
        <v>7410</v>
      </c>
      <c r="D445" s="3" t="s">
        <v>3154</v>
      </c>
      <c r="E445" s="3" t="s">
        <v>3154</v>
      </c>
      <c r="F445" s="3" t="s">
        <v>94</v>
      </c>
      <c r="G445" s="3" t="s">
        <v>7412</v>
      </c>
    </row>
    <row r="446" spans="1:7" ht="45" customHeight="1" x14ac:dyDescent="0.25">
      <c r="A446" s="3" t="s">
        <v>2121</v>
      </c>
      <c r="B446" s="3" t="s">
        <v>8124</v>
      </c>
      <c r="C446" s="3" t="s">
        <v>7410</v>
      </c>
      <c r="D446" s="3" t="s">
        <v>3154</v>
      </c>
      <c r="E446" s="3" t="s">
        <v>3154</v>
      </c>
      <c r="F446" s="3" t="s">
        <v>94</v>
      </c>
      <c r="G446" s="3" t="s">
        <v>7412</v>
      </c>
    </row>
    <row r="447" spans="1:7" ht="45" customHeight="1" x14ac:dyDescent="0.25">
      <c r="A447" s="3" t="s">
        <v>2122</v>
      </c>
      <c r="B447" s="3" t="s">
        <v>8125</v>
      </c>
      <c r="C447" s="3" t="s">
        <v>7410</v>
      </c>
      <c r="D447" s="3" t="s">
        <v>3154</v>
      </c>
      <c r="E447" s="3" t="s">
        <v>3154</v>
      </c>
      <c r="F447" s="3" t="s">
        <v>94</v>
      </c>
      <c r="G447" s="3" t="s">
        <v>7412</v>
      </c>
    </row>
    <row r="448" spans="1:7" ht="45" customHeight="1" x14ac:dyDescent="0.25">
      <c r="A448" s="3" t="s">
        <v>2123</v>
      </c>
      <c r="B448" s="3" t="s">
        <v>8126</v>
      </c>
      <c r="C448" s="3" t="s">
        <v>7410</v>
      </c>
      <c r="D448" s="3" t="s">
        <v>3154</v>
      </c>
      <c r="E448" s="3" t="s">
        <v>3154</v>
      </c>
      <c r="F448" s="3" t="s">
        <v>94</v>
      </c>
      <c r="G448" s="3" t="s">
        <v>7412</v>
      </c>
    </row>
    <row r="449" spans="1:7" ht="45" customHeight="1" x14ac:dyDescent="0.25">
      <c r="A449" s="3" t="s">
        <v>2124</v>
      </c>
      <c r="B449" s="3" t="s">
        <v>8127</v>
      </c>
      <c r="C449" s="3" t="s">
        <v>7410</v>
      </c>
      <c r="D449" s="3" t="s">
        <v>3154</v>
      </c>
      <c r="E449" s="3" t="s">
        <v>3154</v>
      </c>
      <c r="F449" s="3" t="s">
        <v>94</v>
      </c>
      <c r="G449" s="3" t="s">
        <v>7412</v>
      </c>
    </row>
    <row r="450" spans="1:7" ht="45" customHeight="1" x14ac:dyDescent="0.25">
      <c r="A450" s="3" t="s">
        <v>2127</v>
      </c>
      <c r="B450" s="3" t="s">
        <v>8128</v>
      </c>
      <c r="C450" s="3" t="s">
        <v>7410</v>
      </c>
      <c r="D450" s="3" t="s">
        <v>3154</v>
      </c>
      <c r="E450" s="3" t="s">
        <v>3154</v>
      </c>
      <c r="F450" s="3" t="s">
        <v>94</v>
      </c>
      <c r="G450" s="3" t="s">
        <v>7412</v>
      </c>
    </row>
    <row r="451" spans="1:7" ht="45" customHeight="1" x14ac:dyDescent="0.25">
      <c r="A451" s="3" t="s">
        <v>2128</v>
      </c>
      <c r="B451" s="3" t="s">
        <v>8129</v>
      </c>
      <c r="C451" s="3" t="s">
        <v>7410</v>
      </c>
      <c r="D451" s="3" t="s">
        <v>3154</v>
      </c>
      <c r="E451" s="3" t="s">
        <v>3154</v>
      </c>
      <c r="F451" s="3" t="s">
        <v>94</v>
      </c>
      <c r="G451" s="3" t="s">
        <v>7412</v>
      </c>
    </row>
    <row r="452" spans="1:7" ht="45" customHeight="1" x14ac:dyDescent="0.25">
      <c r="A452" s="3" t="s">
        <v>2129</v>
      </c>
      <c r="B452" s="3" t="s">
        <v>8130</v>
      </c>
      <c r="C452" s="3" t="s">
        <v>7410</v>
      </c>
      <c r="D452" s="3" t="s">
        <v>3154</v>
      </c>
      <c r="E452" s="3" t="s">
        <v>3154</v>
      </c>
      <c r="F452" s="3" t="s">
        <v>94</v>
      </c>
      <c r="G452" s="3" t="s">
        <v>7412</v>
      </c>
    </row>
    <row r="453" spans="1:7" ht="45" customHeight="1" x14ac:dyDescent="0.25">
      <c r="A453" s="3" t="s">
        <v>2130</v>
      </c>
      <c r="B453" s="3" t="s">
        <v>8131</v>
      </c>
      <c r="C453" s="3" t="s">
        <v>7410</v>
      </c>
      <c r="D453" s="3" t="s">
        <v>3154</v>
      </c>
      <c r="E453" s="3" t="s">
        <v>3154</v>
      </c>
      <c r="F453" s="3" t="s">
        <v>94</v>
      </c>
      <c r="G453" s="3" t="s">
        <v>7412</v>
      </c>
    </row>
    <row r="454" spans="1:7" ht="45" customHeight="1" x14ac:dyDescent="0.25">
      <c r="A454" s="3" t="s">
        <v>2131</v>
      </c>
      <c r="B454" s="3" t="s">
        <v>8132</v>
      </c>
      <c r="C454" s="3" t="s">
        <v>7410</v>
      </c>
      <c r="D454" s="3" t="s">
        <v>3154</v>
      </c>
      <c r="E454" s="3" t="s">
        <v>3154</v>
      </c>
      <c r="F454" s="3" t="s">
        <v>94</v>
      </c>
      <c r="G454" s="3" t="s">
        <v>7412</v>
      </c>
    </row>
    <row r="455" spans="1:7" ht="45" customHeight="1" x14ac:dyDescent="0.25">
      <c r="A455" s="3" t="s">
        <v>2132</v>
      </c>
      <c r="B455" s="3" t="s">
        <v>8133</v>
      </c>
      <c r="C455" s="3" t="s">
        <v>7410</v>
      </c>
      <c r="D455" s="3" t="s">
        <v>3154</v>
      </c>
      <c r="E455" s="3" t="s">
        <v>3154</v>
      </c>
      <c r="F455" s="3" t="s">
        <v>94</v>
      </c>
      <c r="G455" s="3" t="s">
        <v>7412</v>
      </c>
    </row>
    <row r="456" spans="1:7" ht="45" customHeight="1" x14ac:dyDescent="0.25">
      <c r="A456" s="3" t="s">
        <v>2133</v>
      </c>
      <c r="B456" s="3" t="s">
        <v>8134</v>
      </c>
      <c r="C456" s="3" t="s">
        <v>7410</v>
      </c>
      <c r="D456" s="3" t="s">
        <v>3154</v>
      </c>
      <c r="E456" s="3" t="s">
        <v>3154</v>
      </c>
      <c r="F456" s="3" t="s">
        <v>94</v>
      </c>
      <c r="G456" s="3" t="s">
        <v>7412</v>
      </c>
    </row>
    <row r="457" spans="1:7" ht="45" customHeight="1" x14ac:dyDescent="0.25">
      <c r="A457" s="3" t="s">
        <v>2134</v>
      </c>
      <c r="B457" s="3" t="s">
        <v>8135</v>
      </c>
      <c r="C457" s="3" t="s">
        <v>7410</v>
      </c>
      <c r="D457" s="3" t="s">
        <v>3154</v>
      </c>
      <c r="E457" s="3" t="s">
        <v>3154</v>
      </c>
      <c r="F457" s="3" t="s">
        <v>94</v>
      </c>
      <c r="G457" s="3" t="s">
        <v>7412</v>
      </c>
    </row>
    <row r="458" spans="1:7" ht="45" customHeight="1" x14ac:dyDescent="0.25">
      <c r="A458" s="3" t="s">
        <v>2135</v>
      </c>
      <c r="B458" s="3" t="s">
        <v>8136</v>
      </c>
      <c r="C458" s="3" t="s">
        <v>7410</v>
      </c>
      <c r="D458" s="3" t="s">
        <v>3154</v>
      </c>
      <c r="E458" s="3" t="s">
        <v>3154</v>
      </c>
      <c r="F458" s="3" t="s">
        <v>94</v>
      </c>
      <c r="G458" s="3" t="s">
        <v>7412</v>
      </c>
    </row>
    <row r="459" spans="1:7" ht="45" customHeight="1" x14ac:dyDescent="0.25">
      <c r="A459" s="3" t="s">
        <v>2136</v>
      </c>
      <c r="B459" s="3" t="s">
        <v>8137</v>
      </c>
      <c r="C459" s="3" t="s">
        <v>7410</v>
      </c>
      <c r="D459" s="3" t="s">
        <v>3154</v>
      </c>
      <c r="E459" s="3" t="s">
        <v>3154</v>
      </c>
      <c r="F459" s="3" t="s">
        <v>94</v>
      </c>
      <c r="G459" s="3" t="s">
        <v>7412</v>
      </c>
    </row>
    <row r="460" spans="1:7" ht="45" customHeight="1" x14ac:dyDescent="0.25">
      <c r="A460" s="3" t="s">
        <v>2137</v>
      </c>
      <c r="B460" s="3" t="s">
        <v>8138</v>
      </c>
      <c r="C460" s="3" t="s">
        <v>7410</v>
      </c>
      <c r="D460" s="3" t="s">
        <v>3154</v>
      </c>
      <c r="E460" s="3" t="s">
        <v>3154</v>
      </c>
      <c r="F460" s="3" t="s">
        <v>94</v>
      </c>
      <c r="G460" s="3" t="s">
        <v>7412</v>
      </c>
    </row>
    <row r="461" spans="1:7" ht="45" customHeight="1" x14ac:dyDescent="0.25">
      <c r="A461" s="3" t="s">
        <v>2138</v>
      </c>
      <c r="B461" s="3" t="s">
        <v>8139</v>
      </c>
      <c r="C461" s="3" t="s">
        <v>7410</v>
      </c>
      <c r="D461" s="3" t="s">
        <v>3154</v>
      </c>
      <c r="E461" s="3" t="s">
        <v>3154</v>
      </c>
      <c r="F461" s="3" t="s">
        <v>94</v>
      </c>
      <c r="G461" s="3" t="s">
        <v>7412</v>
      </c>
    </row>
    <row r="462" spans="1:7" ht="45" customHeight="1" x14ac:dyDescent="0.25">
      <c r="A462" s="3" t="s">
        <v>2139</v>
      </c>
      <c r="B462" s="3" t="s">
        <v>8140</v>
      </c>
      <c r="C462" s="3" t="s">
        <v>7410</v>
      </c>
      <c r="D462" s="3" t="s">
        <v>3154</v>
      </c>
      <c r="E462" s="3" t="s">
        <v>3154</v>
      </c>
      <c r="F462" s="3" t="s">
        <v>94</v>
      </c>
      <c r="G462" s="3" t="s">
        <v>7412</v>
      </c>
    </row>
    <row r="463" spans="1:7" ht="45" customHeight="1" x14ac:dyDescent="0.25">
      <c r="A463" s="3" t="s">
        <v>2140</v>
      </c>
      <c r="B463" s="3" t="s">
        <v>8141</v>
      </c>
      <c r="C463" s="3" t="s">
        <v>7410</v>
      </c>
      <c r="D463" s="3" t="s">
        <v>3154</v>
      </c>
      <c r="E463" s="3" t="s">
        <v>3154</v>
      </c>
      <c r="F463" s="3" t="s">
        <v>94</v>
      </c>
      <c r="G463" s="3" t="s">
        <v>7412</v>
      </c>
    </row>
    <row r="464" spans="1:7" ht="45" customHeight="1" x14ac:dyDescent="0.25">
      <c r="A464" s="3" t="s">
        <v>2141</v>
      </c>
      <c r="B464" s="3" t="s">
        <v>8142</v>
      </c>
      <c r="C464" s="3" t="s">
        <v>7410</v>
      </c>
      <c r="D464" s="3" t="s">
        <v>3154</v>
      </c>
      <c r="E464" s="3" t="s">
        <v>3154</v>
      </c>
      <c r="F464" s="3" t="s">
        <v>94</v>
      </c>
      <c r="G464" s="3" t="s">
        <v>7412</v>
      </c>
    </row>
    <row r="465" spans="1:7" ht="45" customHeight="1" x14ac:dyDescent="0.25">
      <c r="A465" s="3" t="s">
        <v>2142</v>
      </c>
      <c r="B465" s="3" t="s">
        <v>8143</v>
      </c>
      <c r="C465" s="3" t="s">
        <v>7410</v>
      </c>
      <c r="D465" s="3" t="s">
        <v>3154</v>
      </c>
      <c r="E465" s="3" t="s">
        <v>3154</v>
      </c>
      <c r="F465" s="3" t="s">
        <v>94</v>
      </c>
      <c r="G465" s="3" t="s">
        <v>7412</v>
      </c>
    </row>
    <row r="466" spans="1:7" ht="45" customHeight="1" x14ac:dyDescent="0.25">
      <c r="A466" s="3" t="s">
        <v>2143</v>
      </c>
      <c r="B466" s="3" t="s">
        <v>8144</v>
      </c>
      <c r="C466" s="3" t="s">
        <v>7410</v>
      </c>
      <c r="D466" s="3" t="s">
        <v>3154</v>
      </c>
      <c r="E466" s="3" t="s">
        <v>3154</v>
      </c>
      <c r="F466" s="3" t="s">
        <v>94</v>
      </c>
      <c r="G466" s="3" t="s">
        <v>7412</v>
      </c>
    </row>
    <row r="467" spans="1:7" ht="45" customHeight="1" x14ac:dyDescent="0.25">
      <c r="A467" s="3" t="s">
        <v>2144</v>
      </c>
      <c r="B467" s="3" t="s">
        <v>8145</v>
      </c>
      <c r="C467" s="3" t="s">
        <v>7410</v>
      </c>
      <c r="D467" s="3" t="s">
        <v>3154</v>
      </c>
      <c r="E467" s="3" t="s">
        <v>3154</v>
      </c>
      <c r="F467" s="3" t="s">
        <v>94</v>
      </c>
      <c r="G467" s="3" t="s">
        <v>7412</v>
      </c>
    </row>
    <row r="468" spans="1:7" ht="45" customHeight="1" x14ac:dyDescent="0.25">
      <c r="A468" s="3" t="s">
        <v>2147</v>
      </c>
      <c r="B468" s="3" t="s">
        <v>8146</v>
      </c>
      <c r="C468" s="3" t="s">
        <v>7410</v>
      </c>
      <c r="D468" s="3" t="s">
        <v>3154</v>
      </c>
      <c r="E468" s="3" t="s">
        <v>3154</v>
      </c>
      <c r="F468" s="3" t="s">
        <v>94</v>
      </c>
      <c r="G468" s="3" t="s">
        <v>7412</v>
      </c>
    </row>
    <row r="469" spans="1:7" ht="45" customHeight="1" x14ac:dyDescent="0.25">
      <c r="A469" s="3" t="s">
        <v>2148</v>
      </c>
      <c r="B469" s="3" t="s">
        <v>8147</v>
      </c>
      <c r="C469" s="3" t="s">
        <v>7410</v>
      </c>
      <c r="D469" s="3" t="s">
        <v>3154</v>
      </c>
      <c r="E469" s="3" t="s">
        <v>3154</v>
      </c>
      <c r="F469" s="3" t="s">
        <v>94</v>
      </c>
      <c r="G469" s="3" t="s">
        <v>7412</v>
      </c>
    </row>
    <row r="470" spans="1:7" ht="45" customHeight="1" x14ac:dyDescent="0.25">
      <c r="A470" s="3" t="s">
        <v>2151</v>
      </c>
      <c r="B470" s="3" t="s">
        <v>8148</v>
      </c>
      <c r="C470" s="3" t="s">
        <v>7410</v>
      </c>
      <c r="D470" s="3" t="s">
        <v>3154</v>
      </c>
      <c r="E470" s="3" t="s">
        <v>3154</v>
      </c>
      <c r="F470" s="3" t="s">
        <v>94</v>
      </c>
      <c r="G470" s="3" t="s">
        <v>7412</v>
      </c>
    </row>
    <row r="471" spans="1:7" ht="45" customHeight="1" x14ac:dyDescent="0.25">
      <c r="A471" s="3" t="s">
        <v>2152</v>
      </c>
      <c r="B471" s="3" t="s">
        <v>8149</v>
      </c>
      <c r="C471" s="3" t="s">
        <v>7410</v>
      </c>
      <c r="D471" s="3" t="s">
        <v>3154</v>
      </c>
      <c r="E471" s="3" t="s">
        <v>3154</v>
      </c>
      <c r="F471" s="3" t="s">
        <v>94</v>
      </c>
      <c r="G471" s="3" t="s">
        <v>7412</v>
      </c>
    </row>
    <row r="472" spans="1:7" ht="45" customHeight="1" x14ac:dyDescent="0.25">
      <c r="A472" s="3" t="s">
        <v>2153</v>
      </c>
      <c r="B472" s="3" t="s">
        <v>8150</v>
      </c>
      <c r="C472" s="3" t="s">
        <v>7410</v>
      </c>
      <c r="D472" s="3" t="s">
        <v>3154</v>
      </c>
      <c r="E472" s="3" t="s">
        <v>3154</v>
      </c>
      <c r="F472" s="3" t="s">
        <v>94</v>
      </c>
      <c r="G472" s="3" t="s">
        <v>7412</v>
      </c>
    </row>
    <row r="473" spans="1:7" ht="45" customHeight="1" x14ac:dyDescent="0.25">
      <c r="A473" s="3" t="s">
        <v>2154</v>
      </c>
      <c r="B473" s="3" t="s">
        <v>8151</v>
      </c>
      <c r="C473" s="3" t="s">
        <v>7410</v>
      </c>
      <c r="D473" s="3" t="s">
        <v>3154</v>
      </c>
      <c r="E473" s="3" t="s">
        <v>3154</v>
      </c>
      <c r="F473" s="3" t="s">
        <v>94</v>
      </c>
      <c r="G473" s="3" t="s">
        <v>7412</v>
      </c>
    </row>
    <row r="474" spans="1:7" ht="45" customHeight="1" x14ac:dyDescent="0.25">
      <c r="A474" s="3" t="s">
        <v>2155</v>
      </c>
      <c r="B474" s="3" t="s">
        <v>8152</v>
      </c>
      <c r="C474" s="3" t="s">
        <v>7410</v>
      </c>
      <c r="D474" s="3" t="s">
        <v>3154</v>
      </c>
      <c r="E474" s="3" t="s">
        <v>3154</v>
      </c>
      <c r="F474" s="3" t="s">
        <v>94</v>
      </c>
      <c r="G474" s="3" t="s">
        <v>7412</v>
      </c>
    </row>
    <row r="475" spans="1:7" ht="45" customHeight="1" x14ac:dyDescent="0.25">
      <c r="A475" s="3" t="s">
        <v>2156</v>
      </c>
      <c r="B475" s="3" t="s">
        <v>8153</v>
      </c>
      <c r="C475" s="3" t="s">
        <v>7410</v>
      </c>
      <c r="D475" s="3" t="s">
        <v>3154</v>
      </c>
      <c r="E475" s="3" t="s">
        <v>3154</v>
      </c>
      <c r="F475" s="3" t="s">
        <v>94</v>
      </c>
      <c r="G475" s="3" t="s">
        <v>7412</v>
      </c>
    </row>
    <row r="476" spans="1:7" ht="45" customHeight="1" x14ac:dyDescent="0.25">
      <c r="A476" s="3" t="s">
        <v>2159</v>
      </c>
      <c r="B476" s="3" t="s">
        <v>8154</v>
      </c>
      <c r="C476" s="3" t="s">
        <v>7410</v>
      </c>
      <c r="D476" s="3" t="s">
        <v>3154</v>
      </c>
      <c r="E476" s="3" t="s">
        <v>3154</v>
      </c>
      <c r="F476" s="3" t="s">
        <v>94</v>
      </c>
      <c r="G476" s="3" t="s">
        <v>7412</v>
      </c>
    </row>
    <row r="477" spans="1:7" ht="45" customHeight="1" x14ac:dyDescent="0.25">
      <c r="A477" s="3" t="s">
        <v>2160</v>
      </c>
      <c r="B477" s="3" t="s">
        <v>8155</v>
      </c>
      <c r="C477" s="3" t="s">
        <v>7410</v>
      </c>
      <c r="D477" s="3" t="s">
        <v>3154</v>
      </c>
      <c r="E477" s="3" t="s">
        <v>3154</v>
      </c>
      <c r="F477" s="3" t="s">
        <v>94</v>
      </c>
      <c r="G477" s="3" t="s">
        <v>7412</v>
      </c>
    </row>
    <row r="478" spans="1:7" ht="45" customHeight="1" x14ac:dyDescent="0.25">
      <c r="A478" s="3" t="s">
        <v>2161</v>
      </c>
      <c r="B478" s="3" t="s">
        <v>8156</v>
      </c>
      <c r="C478" s="3" t="s">
        <v>7410</v>
      </c>
      <c r="D478" s="3" t="s">
        <v>3154</v>
      </c>
      <c r="E478" s="3" t="s">
        <v>3154</v>
      </c>
      <c r="F478" s="3" t="s">
        <v>94</v>
      </c>
      <c r="G478" s="3" t="s">
        <v>7412</v>
      </c>
    </row>
    <row r="479" spans="1:7" ht="45" customHeight="1" x14ac:dyDescent="0.25">
      <c r="A479" s="3" t="s">
        <v>2162</v>
      </c>
      <c r="B479" s="3" t="s">
        <v>8157</v>
      </c>
      <c r="C479" s="3" t="s">
        <v>7410</v>
      </c>
      <c r="D479" s="3" t="s">
        <v>3154</v>
      </c>
      <c r="E479" s="3" t="s">
        <v>3154</v>
      </c>
      <c r="F479" s="3" t="s">
        <v>94</v>
      </c>
      <c r="G479" s="3" t="s">
        <v>7412</v>
      </c>
    </row>
    <row r="480" spans="1:7" ht="45" customHeight="1" x14ac:dyDescent="0.25">
      <c r="A480" s="3" t="s">
        <v>2163</v>
      </c>
      <c r="B480" s="3" t="s">
        <v>8158</v>
      </c>
      <c r="C480" s="3" t="s">
        <v>7410</v>
      </c>
      <c r="D480" s="3" t="s">
        <v>3154</v>
      </c>
      <c r="E480" s="3" t="s">
        <v>3154</v>
      </c>
      <c r="F480" s="3" t="s">
        <v>94</v>
      </c>
      <c r="G480" s="3" t="s">
        <v>7412</v>
      </c>
    </row>
    <row r="481" spans="1:7" ht="45" customHeight="1" x14ac:dyDescent="0.25">
      <c r="A481" s="3" t="s">
        <v>2164</v>
      </c>
      <c r="B481" s="3" t="s">
        <v>8159</v>
      </c>
      <c r="C481" s="3" t="s">
        <v>7410</v>
      </c>
      <c r="D481" s="3" t="s">
        <v>3154</v>
      </c>
      <c r="E481" s="3" t="s">
        <v>3154</v>
      </c>
      <c r="F481" s="3" t="s">
        <v>94</v>
      </c>
      <c r="G481" s="3" t="s">
        <v>7412</v>
      </c>
    </row>
    <row r="482" spans="1:7" ht="45" customHeight="1" x14ac:dyDescent="0.25">
      <c r="A482" s="3" t="s">
        <v>2165</v>
      </c>
      <c r="B482" s="3" t="s">
        <v>8160</v>
      </c>
      <c r="C482" s="3" t="s">
        <v>7410</v>
      </c>
      <c r="D482" s="3" t="s">
        <v>3154</v>
      </c>
      <c r="E482" s="3" t="s">
        <v>3154</v>
      </c>
      <c r="F482" s="3" t="s">
        <v>94</v>
      </c>
      <c r="G482" s="3" t="s">
        <v>7412</v>
      </c>
    </row>
    <row r="483" spans="1:7" ht="45" customHeight="1" x14ac:dyDescent="0.25">
      <c r="A483" s="3" t="s">
        <v>2166</v>
      </c>
      <c r="B483" s="3" t="s">
        <v>8161</v>
      </c>
      <c r="C483" s="3" t="s">
        <v>7410</v>
      </c>
      <c r="D483" s="3" t="s">
        <v>3154</v>
      </c>
      <c r="E483" s="3" t="s">
        <v>3154</v>
      </c>
      <c r="F483" s="3" t="s">
        <v>94</v>
      </c>
      <c r="G483" s="3" t="s">
        <v>7412</v>
      </c>
    </row>
    <row r="484" spans="1:7" ht="45" customHeight="1" x14ac:dyDescent="0.25">
      <c r="A484" s="3" t="s">
        <v>2167</v>
      </c>
      <c r="B484" s="3" t="s">
        <v>8162</v>
      </c>
      <c r="C484" s="3" t="s">
        <v>7410</v>
      </c>
      <c r="D484" s="3" t="s">
        <v>3154</v>
      </c>
      <c r="E484" s="3" t="s">
        <v>3154</v>
      </c>
      <c r="F484" s="3" t="s">
        <v>94</v>
      </c>
      <c r="G484" s="3" t="s">
        <v>7412</v>
      </c>
    </row>
    <row r="485" spans="1:7" ht="45" customHeight="1" x14ac:dyDescent="0.25">
      <c r="A485" s="3" t="s">
        <v>2168</v>
      </c>
      <c r="B485" s="3" t="s">
        <v>8163</v>
      </c>
      <c r="C485" s="3" t="s">
        <v>7410</v>
      </c>
      <c r="D485" s="3" t="s">
        <v>3154</v>
      </c>
      <c r="E485" s="3" t="s">
        <v>3154</v>
      </c>
      <c r="F485" s="3" t="s">
        <v>94</v>
      </c>
      <c r="G485" s="3" t="s">
        <v>7412</v>
      </c>
    </row>
    <row r="486" spans="1:7" ht="45" customHeight="1" x14ac:dyDescent="0.25">
      <c r="A486" s="3" t="s">
        <v>2169</v>
      </c>
      <c r="B486" s="3" t="s">
        <v>8164</v>
      </c>
      <c r="C486" s="3" t="s">
        <v>7410</v>
      </c>
      <c r="D486" s="3" t="s">
        <v>3154</v>
      </c>
      <c r="E486" s="3" t="s">
        <v>3154</v>
      </c>
      <c r="F486" s="3" t="s">
        <v>94</v>
      </c>
      <c r="G486" s="3" t="s">
        <v>7412</v>
      </c>
    </row>
    <row r="487" spans="1:7" ht="45" customHeight="1" x14ac:dyDescent="0.25">
      <c r="A487" s="3" t="s">
        <v>2170</v>
      </c>
      <c r="B487" s="3" t="s">
        <v>8165</v>
      </c>
      <c r="C487" s="3" t="s">
        <v>7410</v>
      </c>
      <c r="D487" s="3" t="s">
        <v>3154</v>
      </c>
      <c r="E487" s="3" t="s">
        <v>3154</v>
      </c>
      <c r="F487" s="3" t="s">
        <v>94</v>
      </c>
      <c r="G487" s="3" t="s">
        <v>7412</v>
      </c>
    </row>
    <row r="488" spans="1:7" ht="45" customHeight="1" x14ac:dyDescent="0.25">
      <c r="A488" s="3" t="s">
        <v>2171</v>
      </c>
      <c r="B488" s="3" t="s">
        <v>8166</v>
      </c>
      <c r="C488" s="3" t="s">
        <v>7410</v>
      </c>
      <c r="D488" s="3" t="s">
        <v>3154</v>
      </c>
      <c r="E488" s="3" t="s">
        <v>3154</v>
      </c>
      <c r="F488" s="3" t="s">
        <v>94</v>
      </c>
      <c r="G488" s="3" t="s">
        <v>7412</v>
      </c>
    </row>
    <row r="489" spans="1:7" ht="45" customHeight="1" x14ac:dyDescent="0.25">
      <c r="A489" s="3" t="s">
        <v>2172</v>
      </c>
      <c r="B489" s="3" t="s">
        <v>8167</v>
      </c>
      <c r="C489" s="3" t="s">
        <v>7410</v>
      </c>
      <c r="D489" s="3" t="s">
        <v>3154</v>
      </c>
      <c r="E489" s="3" t="s">
        <v>3154</v>
      </c>
      <c r="F489" s="3" t="s">
        <v>94</v>
      </c>
      <c r="G489" s="3" t="s">
        <v>7412</v>
      </c>
    </row>
    <row r="490" spans="1:7" ht="45" customHeight="1" x14ac:dyDescent="0.25">
      <c r="A490" s="3" t="s">
        <v>2173</v>
      </c>
      <c r="B490" s="3" t="s">
        <v>8168</v>
      </c>
      <c r="C490" s="3" t="s">
        <v>7410</v>
      </c>
      <c r="D490" s="3" t="s">
        <v>3154</v>
      </c>
      <c r="E490" s="3" t="s">
        <v>3154</v>
      </c>
      <c r="F490" s="3" t="s">
        <v>94</v>
      </c>
      <c r="G490" s="3" t="s">
        <v>7412</v>
      </c>
    </row>
    <row r="491" spans="1:7" ht="45" customHeight="1" x14ac:dyDescent="0.25">
      <c r="A491" s="3" t="s">
        <v>2174</v>
      </c>
      <c r="B491" s="3" t="s">
        <v>8169</v>
      </c>
      <c r="C491" s="3" t="s">
        <v>7410</v>
      </c>
      <c r="D491" s="3" t="s">
        <v>3154</v>
      </c>
      <c r="E491" s="3" t="s">
        <v>3154</v>
      </c>
      <c r="F491" s="3" t="s">
        <v>94</v>
      </c>
      <c r="G491" s="3" t="s">
        <v>7412</v>
      </c>
    </row>
    <row r="492" spans="1:7" ht="45" customHeight="1" x14ac:dyDescent="0.25">
      <c r="A492" s="3" t="s">
        <v>2175</v>
      </c>
      <c r="B492" s="3" t="s">
        <v>8170</v>
      </c>
      <c r="C492" s="3" t="s">
        <v>7410</v>
      </c>
      <c r="D492" s="3" t="s">
        <v>3154</v>
      </c>
      <c r="E492" s="3" t="s">
        <v>3154</v>
      </c>
      <c r="F492" s="3" t="s">
        <v>94</v>
      </c>
      <c r="G492" s="3" t="s">
        <v>7412</v>
      </c>
    </row>
    <row r="493" spans="1:7" ht="45" customHeight="1" x14ac:dyDescent="0.25">
      <c r="A493" s="3" t="s">
        <v>2176</v>
      </c>
      <c r="B493" s="3" t="s">
        <v>8171</v>
      </c>
      <c r="C493" s="3" t="s">
        <v>7410</v>
      </c>
      <c r="D493" s="3" t="s">
        <v>3154</v>
      </c>
      <c r="E493" s="3" t="s">
        <v>3154</v>
      </c>
      <c r="F493" s="3" t="s">
        <v>94</v>
      </c>
      <c r="G493" s="3" t="s">
        <v>7412</v>
      </c>
    </row>
    <row r="494" spans="1:7" ht="45" customHeight="1" x14ac:dyDescent="0.25">
      <c r="A494" s="3" t="s">
        <v>2177</v>
      </c>
      <c r="B494" s="3" t="s">
        <v>8172</v>
      </c>
      <c r="C494" s="3" t="s">
        <v>7410</v>
      </c>
      <c r="D494" s="3" t="s">
        <v>3154</v>
      </c>
      <c r="E494" s="3" t="s">
        <v>3154</v>
      </c>
      <c r="F494" s="3" t="s">
        <v>94</v>
      </c>
      <c r="G494" s="3" t="s">
        <v>7412</v>
      </c>
    </row>
    <row r="495" spans="1:7" ht="45" customHeight="1" x14ac:dyDescent="0.25">
      <c r="A495" s="3" t="s">
        <v>2178</v>
      </c>
      <c r="B495" s="3" t="s">
        <v>8173</v>
      </c>
      <c r="C495" s="3" t="s">
        <v>7410</v>
      </c>
      <c r="D495" s="3" t="s">
        <v>3154</v>
      </c>
      <c r="E495" s="3" t="s">
        <v>3154</v>
      </c>
      <c r="F495" s="3" t="s">
        <v>94</v>
      </c>
      <c r="G495" s="3" t="s">
        <v>7412</v>
      </c>
    </row>
    <row r="496" spans="1:7" ht="45" customHeight="1" x14ac:dyDescent="0.25">
      <c r="A496" s="3" t="s">
        <v>2179</v>
      </c>
      <c r="B496" s="3" t="s">
        <v>8174</v>
      </c>
      <c r="C496" s="3" t="s">
        <v>7410</v>
      </c>
      <c r="D496" s="3" t="s">
        <v>3154</v>
      </c>
      <c r="E496" s="3" t="s">
        <v>3154</v>
      </c>
      <c r="F496" s="3" t="s">
        <v>94</v>
      </c>
      <c r="G496" s="3" t="s">
        <v>7412</v>
      </c>
    </row>
    <row r="497" spans="1:7" ht="45" customHeight="1" x14ac:dyDescent="0.25">
      <c r="A497" s="3" t="s">
        <v>2180</v>
      </c>
      <c r="B497" s="3" t="s">
        <v>8175</v>
      </c>
      <c r="C497" s="3" t="s">
        <v>7410</v>
      </c>
      <c r="D497" s="3" t="s">
        <v>3154</v>
      </c>
      <c r="E497" s="3" t="s">
        <v>3154</v>
      </c>
      <c r="F497" s="3" t="s">
        <v>94</v>
      </c>
      <c r="G497" s="3" t="s">
        <v>7412</v>
      </c>
    </row>
    <row r="498" spans="1:7" ht="45" customHeight="1" x14ac:dyDescent="0.25">
      <c r="A498" s="3" t="s">
        <v>2181</v>
      </c>
      <c r="B498" s="3" t="s">
        <v>8176</v>
      </c>
      <c r="C498" s="3" t="s">
        <v>7410</v>
      </c>
      <c r="D498" s="3" t="s">
        <v>3154</v>
      </c>
      <c r="E498" s="3" t="s">
        <v>3154</v>
      </c>
      <c r="F498" s="3" t="s">
        <v>94</v>
      </c>
      <c r="G498" s="3" t="s">
        <v>7412</v>
      </c>
    </row>
    <row r="499" spans="1:7" ht="45" customHeight="1" x14ac:dyDescent="0.25">
      <c r="A499" s="3" t="s">
        <v>2182</v>
      </c>
      <c r="B499" s="3" t="s">
        <v>8177</v>
      </c>
      <c r="C499" s="3" t="s">
        <v>7410</v>
      </c>
      <c r="D499" s="3" t="s">
        <v>3154</v>
      </c>
      <c r="E499" s="3" t="s">
        <v>3154</v>
      </c>
      <c r="F499" s="3" t="s">
        <v>94</v>
      </c>
      <c r="G499" s="3" t="s">
        <v>7412</v>
      </c>
    </row>
    <row r="500" spans="1:7" ht="45" customHeight="1" x14ac:dyDescent="0.25">
      <c r="A500" s="3" t="s">
        <v>2183</v>
      </c>
      <c r="B500" s="3" t="s">
        <v>8178</v>
      </c>
      <c r="C500" s="3" t="s">
        <v>7410</v>
      </c>
      <c r="D500" s="3" t="s">
        <v>3154</v>
      </c>
      <c r="E500" s="3" t="s">
        <v>3154</v>
      </c>
      <c r="F500" s="3" t="s">
        <v>94</v>
      </c>
      <c r="G500" s="3" t="s">
        <v>7412</v>
      </c>
    </row>
    <row r="501" spans="1:7" ht="45" customHeight="1" x14ac:dyDescent="0.25">
      <c r="A501" s="3" t="s">
        <v>2184</v>
      </c>
      <c r="B501" s="3" t="s">
        <v>8179</v>
      </c>
      <c r="C501" s="3" t="s">
        <v>7410</v>
      </c>
      <c r="D501" s="3" t="s">
        <v>3154</v>
      </c>
      <c r="E501" s="3" t="s">
        <v>3154</v>
      </c>
      <c r="F501" s="3" t="s">
        <v>94</v>
      </c>
      <c r="G501" s="3" t="s">
        <v>7412</v>
      </c>
    </row>
    <row r="502" spans="1:7" ht="45" customHeight="1" x14ac:dyDescent="0.25">
      <c r="A502" s="3" t="s">
        <v>2185</v>
      </c>
      <c r="B502" s="3" t="s">
        <v>8180</v>
      </c>
      <c r="C502" s="3" t="s">
        <v>7410</v>
      </c>
      <c r="D502" s="3" t="s">
        <v>3154</v>
      </c>
      <c r="E502" s="3" t="s">
        <v>3154</v>
      </c>
      <c r="F502" s="3" t="s">
        <v>94</v>
      </c>
      <c r="G502" s="3" t="s">
        <v>7412</v>
      </c>
    </row>
    <row r="503" spans="1:7" ht="45" customHeight="1" x14ac:dyDescent="0.25">
      <c r="A503" s="3" t="s">
        <v>2187</v>
      </c>
      <c r="B503" s="3" t="s">
        <v>8181</v>
      </c>
      <c r="C503" s="3" t="s">
        <v>7410</v>
      </c>
      <c r="D503" s="3" t="s">
        <v>3154</v>
      </c>
      <c r="E503" s="3" t="s">
        <v>3154</v>
      </c>
      <c r="F503" s="3" t="s">
        <v>94</v>
      </c>
      <c r="G503" s="3" t="s">
        <v>7412</v>
      </c>
    </row>
    <row r="504" spans="1:7" ht="45" customHeight="1" x14ac:dyDescent="0.25">
      <c r="A504" s="3" t="s">
        <v>2188</v>
      </c>
      <c r="B504" s="3" t="s">
        <v>8182</v>
      </c>
      <c r="C504" s="3" t="s">
        <v>7410</v>
      </c>
      <c r="D504" s="3" t="s">
        <v>3154</v>
      </c>
      <c r="E504" s="3" t="s">
        <v>3154</v>
      </c>
      <c r="F504" s="3" t="s">
        <v>94</v>
      </c>
      <c r="G504" s="3" t="s">
        <v>7412</v>
      </c>
    </row>
    <row r="505" spans="1:7" ht="45" customHeight="1" x14ac:dyDescent="0.25">
      <c r="A505" s="3" t="s">
        <v>2189</v>
      </c>
      <c r="B505" s="3" t="s">
        <v>8183</v>
      </c>
      <c r="C505" s="3" t="s">
        <v>7410</v>
      </c>
      <c r="D505" s="3" t="s">
        <v>3154</v>
      </c>
      <c r="E505" s="3" t="s">
        <v>3154</v>
      </c>
      <c r="F505" s="3" t="s">
        <v>94</v>
      </c>
      <c r="G505" s="3" t="s">
        <v>7412</v>
      </c>
    </row>
    <row r="506" spans="1:7" ht="45" customHeight="1" x14ac:dyDescent="0.25">
      <c r="A506" s="3" t="s">
        <v>2190</v>
      </c>
      <c r="B506" s="3" t="s">
        <v>8184</v>
      </c>
      <c r="C506" s="3" t="s">
        <v>7410</v>
      </c>
      <c r="D506" s="3" t="s">
        <v>3154</v>
      </c>
      <c r="E506" s="3" t="s">
        <v>3154</v>
      </c>
      <c r="F506" s="3" t="s">
        <v>94</v>
      </c>
      <c r="G506" s="3" t="s">
        <v>7412</v>
      </c>
    </row>
    <row r="507" spans="1:7" ht="45" customHeight="1" x14ac:dyDescent="0.25">
      <c r="A507" s="3" t="s">
        <v>2191</v>
      </c>
      <c r="B507" s="3" t="s">
        <v>8185</v>
      </c>
      <c r="C507" s="3" t="s">
        <v>7410</v>
      </c>
      <c r="D507" s="3" t="s">
        <v>3154</v>
      </c>
      <c r="E507" s="3" t="s">
        <v>3154</v>
      </c>
      <c r="F507" s="3" t="s">
        <v>94</v>
      </c>
      <c r="G507" s="3" t="s">
        <v>7412</v>
      </c>
    </row>
    <row r="508" spans="1:7" ht="45" customHeight="1" x14ac:dyDescent="0.25">
      <c r="A508" s="3" t="s">
        <v>2192</v>
      </c>
      <c r="B508" s="3" t="s">
        <v>8186</v>
      </c>
      <c r="C508" s="3" t="s">
        <v>7410</v>
      </c>
      <c r="D508" s="3" t="s">
        <v>3154</v>
      </c>
      <c r="E508" s="3" t="s">
        <v>3154</v>
      </c>
      <c r="F508" s="3" t="s">
        <v>94</v>
      </c>
      <c r="G508" s="3" t="s">
        <v>7412</v>
      </c>
    </row>
    <row r="509" spans="1:7" ht="45" customHeight="1" x14ac:dyDescent="0.25">
      <c r="A509" s="3" t="s">
        <v>2193</v>
      </c>
      <c r="B509" s="3" t="s">
        <v>8187</v>
      </c>
      <c r="C509" s="3" t="s">
        <v>7410</v>
      </c>
      <c r="D509" s="3" t="s">
        <v>3154</v>
      </c>
      <c r="E509" s="3" t="s">
        <v>3154</v>
      </c>
      <c r="F509" s="3" t="s">
        <v>94</v>
      </c>
      <c r="G509" s="3" t="s">
        <v>7412</v>
      </c>
    </row>
    <row r="510" spans="1:7" ht="45" customHeight="1" x14ac:dyDescent="0.25">
      <c r="A510" s="3" t="s">
        <v>2194</v>
      </c>
      <c r="B510" s="3" t="s">
        <v>8188</v>
      </c>
      <c r="C510" s="3" t="s">
        <v>7410</v>
      </c>
      <c r="D510" s="3" t="s">
        <v>3154</v>
      </c>
      <c r="E510" s="3" t="s">
        <v>3154</v>
      </c>
      <c r="F510" s="3" t="s">
        <v>94</v>
      </c>
      <c r="G510" s="3" t="s">
        <v>7412</v>
      </c>
    </row>
    <row r="511" spans="1:7" ht="45" customHeight="1" x14ac:dyDescent="0.25">
      <c r="A511" s="3" t="s">
        <v>2195</v>
      </c>
      <c r="B511" s="3" t="s">
        <v>8189</v>
      </c>
      <c r="C511" s="3" t="s">
        <v>7410</v>
      </c>
      <c r="D511" s="3" t="s">
        <v>3154</v>
      </c>
      <c r="E511" s="3" t="s">
        <v>3154</v>
      </c>
      <c r="F511" s="3" t="s">
        <v>94</v>
      </c>
      <c r="G511" s="3" t="s">
        <v>7412</v>
      </c>
    </row>
    <row r="512" spans="1:7" ht="45" customHeight="1" x14ac:dyDescent="0.25">
      <c r="A512" s="3" t="s">
        <v>2196</v>
      </c>
      <c r="B512" s="3" t="s">
        <v>8190</v>
      </c>
      <c r="C512" s="3" t="s">
        <v>7410</v>
      </c>
      <c r="D512" s="3" t="s">
        <v>3154</v>
      </c>
      <c r="E512" s="3" t="s">
        <v>3154</v>
      </c>
      <c r="F512" s="3" t="s">
        <v>94</v>
      </c>
      <c r="G512" s="3" t="s">
        <v>7412</v>
      </c>
    </row>
    <row r="513" spans="1:7" ht="45" customHeight="1" x14ac:dyDescent="0.25">
      <c r="A513" s="3" t="s">
        <v>2197</v>
      </c>
      <c r="B513" s="3" t="s">
        <v>8191</v>
      </c>
      <c r="C513" s="3" t="s">
        <v>7410</v>
      </c>
      <c r="D513" s="3" t="s">
        <v>3154</v>
      </c>
      <c r="E513" s="3" t="s">
        <v>3154</v>
      </c>
      <c r="F513" s="3" t="s">
        <v>94</v>
      </c>
      <c r="G513" s="3" t="s">
        <v>7412</v>
      </c>
    </row>
    <row r="514" spans="1:7" ht="45" customHeight="1" x14ac:dyDescent="0.25">
      <c r="A514" s="3" t="s">
        <v>2198</v>
      </c>
      <c r="B514" s="3" t="s">
        <v>8192</v>
      </c>
      <c r="C514" s="3" t="s">
        <v>7410</v>
      </c>
      <c r="D514" s="3" t="s">
        <v>3154</v>
      </c>
      <c r="E514" s="3" t="s">
        <v>3154</v>
      </c>
      <c r="F514" s="3" t="s">
        <v>94</v>
      </c>
      <c r="G514" s="3" t="s">
        <v>7412</v>
      </c>
    </row>
    <row r="515" spans="1:7" ht="45" customHeight="1" x14ac:dyDescent="0.25">
      <c r="A515" s="3" t="s">
        <v>2199</v>
      </c>
      <c r="B515" s="3" t="s">
        <v>8193</v>
      </c>
      <c r="C515" s="3" t="s">
        <v>7410</v>
      </c>
      <c r="D515" s="3" t="s">
        <v>3154</v>
      </c>
      <c r="E515" s="3" t="s">
        <v>3154</v>
      </c>
      <c r="F515" s="3" t="s">
        <v>94</v>
      </c>
      <c r="G515" s="3" t="s">
        <v>7412</v>
      </c>
    </row>
    <row r="516" spans="1:7" ht="45" customHeight="1" x14ac:dyDescent="0.25">
      <c r="A516" s="3" t="s">
        <v>2200</v>
      </c>
      <c r="B516" s="3" t="s">
        <v>8194</v>
      </c>
      <c r="C516" s="3" t="s">
        <v>7410</v>
      </c>
      <c r="D516" s="3" t="s">
        <v>3154</v>
      </c>
      <c r="E516" s="3" t="s">
        <v>3154</v>
      </c>
      <c r="F516" s="3" t="s">
        <v>94</v>
      </c>
      <c r="G516" s="3" t="s">
        <v>7412</v>
      </c>
    </row>
    <row r="517" spans="1:7" ht="45" customHeight="1" x14ac:dyDescent="0.25">
      <c r="A517" s="3" t="s">
        <v>2203</v>
      </c>
      <c r="B517" s="3" t="s">
        <v>8195</v>
      </c>
      <c r="C517" s="3" t="s">
        <v>7410</v>
      </c>
      <c r="D517" s="3" t="s">
        <v>3154</v>
      </c>
      <c r="E517" s="3" t="s">
        <v>3154</v>
      </c>
      <c r="F517" s="3" t="s">
        <v>94</v>
      </c>
      <c r="G517" s="3" t="s">
        <v>7412</v>
      </c>
    </row>
    <row r="518" spans="1:7" ht="45" customHeight="1" x14ac:dyDescent="0.25">
      <c r="A518" s="3" t="s">
        <v>2204</v>
      </c>
      <c r="B518" s="3" t="s">
        <v>8196</v>
      </c>
      <c r="C518" s="3" t="s">
        <v>7410</v>
      </c>
      <c r="D518" s="3" t="s">
        <v>3154</v>
      </c>
      <c r="E518" s="3" t="s">
        <v>3154</v>
      </c>
      <c r="F518" s="3" t="s">
        <v>94</v>
      </c>
      <c r="G518" s="3" t="s">
        <v>7412</v>
      </c>
    </row>
    <row r="519" spans="1:7" ht="45" customHeight="1" x14ac:dyDescent="0.25">
      <c r="A519" s="3" t="s">
        <v>2205</v>
      </c>
      <c r="B519" s="3" t="s">
        <v>8197</v>
      </c>
      <c r="C519" s="3" t="s">
        <v>7410</v>
      </c>
      <c r="D519" s="3" t="s">
        <v>3154</v>
      </c>
      <c r="E519" s="3" t="s">
        <v>3154</v>
      </c>
      <c r="F519" s="3" t="s">
        <v>94</v>
      </c>
      <c r="G519" s="3" t="s">
        <v>7412</v>
      </c>
    </row>
    <row r="520" spans="1:7" ht="45" customHeight="1" x14ac:dyDescent="0.25">
      <c r="A520" s="3" t="s">
        <v>2208</v>
      </c>
      <c r="B520" s="3" t="s">
        <v>8198</v>
      </c>
      <c r="C520" s="3" t="s">
        <v>7410</v>
      </c>
      <c r="D520" s="3" t="s">
        <v>3154</v>
      </c>
      <c r="E520" s="3" t="s">
        <v>3154</v>
      </c>
      <c r="F520" s="3" t="s">
        <v>94</v>
      </c>
      <c r="G520" s="3" t="s">
        <v>7412</v>
      </c>
    </row>
    <row r="521" spans="1:7" ht="45" customHeight="1" x14ac:dyDescent="0.25">
      <c r="A521" s="3" t="s">
        <v>2209</v>
      </c>
      <c r="B521" s="3" t="s">
        <v>8199</v>
      </c>
      <c r="C521" s="3" t="s">
        <v>7410</v>
      </c>
      <c r="D521" s="3" t="s">
        <v>3154</v>
      </c>
      <c r="E521" s="3" t="s">
        <v>3154</v>
      </c>
      <c r="F521" s="3" t="s">
        <v>94</v>
      </c>
      <c r="G521" s="3" t="s">
        <v>7412</v>
      </c>
    </row>
    <row r="522" spans="1:7" ht="45" customHeight="1" x14ac:dyDescent="0.25">
      <c r="A522" s="3" t="s">
        <v>2210</v>
      </c>
      <c r="B522" s="3" t="s">
        <v>8200</v>
      </c>
      <c r="C522" s="3" t="s">
        <v>7410</v>
      </c>
      <c r="D522" s="3" t="s">
        <v>3154</v>
      </c>
      <c r="E522" s="3" t="s">
        <v>3154</v>
      </c>
      <c r="F522" s="3" t="s">
        <v>94</v>
      </c>
      <c r="G522" s="3" t="s">
        <v>7412</v>
      </c>
    </row>
    <row r="523" spans="1:7" ht="45" customHeight="1" x14ac:dyDescent="0.25">
      <c r="A523" s="3" t="s">
        <v>2211</v>
      </c>
      <c r="B523" s="3" t="s">
        <v>8201</v>
      </c>
      <c r="C523" s="3" t="s">
        <v>7410</v>
      </c>
      <c r="D523" s="3" t="s">
        <v>3154</v>
      </c>
      <c r="E523" s="3" t="s">
        <v>3154</v>
      </c>
      <c r="F523" s="3" t="s">
        <v>94</v>
      </c>
      <c r="G523" s="3" t="s">
        <v>7412</v>
      </c>
    </row>
    <row r="524" spans="1:7" ht="45" customHeight="1" x14ac:dyDescent="0.25">
      <c r="A524" s="3" t="s">
        <v>2212</v>
      </c>
      <c r="B524" s="3" t="s">
        <v>8202</v>
      </c>
      <c r="C524" s="3" t="s">
        <v>7410</v>
      </c>
      <c r="D524" s="3" t="s">
        <v>3154</v>
      </c>
      <c r="E524" s="3" t="s">
        <v>3154</v>
      </c>
      <c r="F524" s="3" t="s">
        <v>94</v>
      </c>
      <c r="G524" s="3" t="s">
        <v>7412</v>
      </c>
    </row>
    <row r="525" spans="1:7" ht="45" customHeight="1" x14ac:dyDescent="0.25">
      <c r="A525" s="3" t="s">
        <v>2213</v>
      </c>
      <c r="B525" s="3" t="s">
        <v>8203</v>
      </c>
      <c r="C525" s="3" t="s">
        <v>7410</v>
      </c>
      <c r="D525" s="3" t="s">
        <v>3154</v>
      </c>
      <c r="E525" s="3" t="s">
        <v>3154</v>
      </c>
      <c r="F525" s="3" t="s">
        <v>94</v>
      </c>
      <c r="G525" s="3" t="s">
        <v>7412</v>
      </c>
    </row>
    <row r="526" spans="1:7" ht="45" customHeight="1" x14ac:dyDescent="0.25">
      <c r="A526" s="3" t="s">
        <v>2214</v>
      </c>
      <c r="B526" s="3" t="s">
        <v>8204</v>
      </c>
      <c r="C526" s="3" t="s">
        <v>7410</v>
      </c>
      <c r="D526" s="3" t="s">
        <v>3154</v>
      </c>
      <c r="E526" s="3" t="s">
        <v>3154</v>
      </c>
      <c r="F526" s="3" t="s">
        <v>94</v>
      </c>
      <c r="G526" s="3" t="s">
        <v>7412</v>
      </c>
    </row>
    <row r="527" spans="1:7" ht="45" customHeight="1" x14ac:dyDescent="0.25">
      <c r="A527" s="3" t="s">
        <v>2215</v>
      </c>
      <c r="B527" s="3" t="s">
        <v>8205</v>
      </c>
      <c r="C527" s="3" t="s">
        <v>7410</v>
      </c>
      <c r="D527" s="3" t="s">
        <v>3154</v>
      </c>
      <c r="E527" s="3" t="s">
        <v>3154</v>
      </c>
      <c r="F527" s="3" t="s">
        <v>94</v>
      </c>
      <c r="G527" s="3" t="s">
        <v>7412</v>
      </c>
    </row>
    <row r="528" spans="1:7" ht="45" customHeight="1" x14ac:dyDescent="0.25">
      <c r="A528" s="3" t="s">
        <v>2216</v>
      </c>
      <c r="B528" s="3" t="s">
        <v>8206</v>
      </c>
      <c r="C528" s="3" t="s">
        <v>7410</v>
      </c>
      <c r="D528" s="3" t="s">
        <v>3154</v>
      </c>
      <c r="E528" s="3" t="s">
        <v>3154</v>
      </c>
      <c r="F528" s="3" t="s">
        <v>94</v>
      </c>
      <c r="G528" s="3" t="s">
        <v>7412</v>
      </c>
    </row>
    <row r="529" spans="1:7" ht="45" customHeight="1" x14ac:dyDescent="0.25">
      <c r="A529" s="3" t="s">
        <v>2217</v>
      </c>
      <c r="B529" s="3" t="s">
        <v>8207</v>
      </c>
      <c r="C529" s="3" t="s">
        <v>7410</v>
      </c>
      <c r="D529" s="3" t="s">
        <v>3154</v>
      </c>
      <c r="E529" s="3" t="s">
        <v>3154</v>
      </c>
      <c r="F529" s="3" t="s">
        <v>94</v>
      </c>
      <c r="G529" s="3" t="s">
        <v>7412</v>
      </c>
    </row>
    <row r="530" spans="1:7" ht="45" customHeight="1" x14ac:dyDescent="0.25">
      <c r="A530" s="3" t="s">
        <v>2218</v>
      </c>
      <c r="B530" s="3" t="s">
        <v>8208</v>
      </c>
      <c r="C530" s="3" t="s">
        <v>7410</v>
      </c>
      <c r="D530" s="3" t="s">
        <v>3154</v>
      </c>
      <c r="E530" s="3" t="s">
        <v>3154</v>
      </c>
      <c r="F530" s="3" t="s">
        <v>94</v>
      </c>
      <c r="G530" s="3" t="s">
        <v>7412</v>
      </c>
    </row>
    <row r="531" spans="1:7" ht="45" customHeight="1" x14ac:dyDescent="0.25">
      <c r="A531" s="3" t="s">
        <v>2219</v>
      </c>
      <c r="B531" s="3" t="s">
        <v>8209</v>
      </c>
      <c r="C531" s="3" t="s">
        <v>7410</v>
      </c>
      <c r="D531" s="3" t="s">
        <v>3154</v>
      </c>
      <c r="E531" s="3" t="s">
        <v>3154</v>
      </c>
      <c r="F531" s="3" t="s">
        <v>94</v>
      </c>
      <c r="G531" s="3" t="s">
        <v>7412</v>
      </c>
    </row>
    <row r="532" spans="1:7" ht="45" customHeight="1" x14ac:dyDescent="0.25">
      <c r="A532" s="3" t="s">
        <v>2222</v>
      </c>
      <c r="B532" s="3" t="s">
        <v>8210</v>
      </c>
      <c r="C532" s="3" t="s">
        <v>7410</v>
      </c>
      <c r="D532" s="3" t="s">
        <v>3154</v>
      </c>
      <c r="E532" s="3" t="s">
        <v>3154</v>
      </c>
      <c r="F532" s="3" t="s">
        <v>94</v>
      </c>
      <c r="G532" s="3" t="s">
        <v>7412</v>
      </c>
    </row>
    <row r="533" spans="1:7" ht="45" customHeight="1" x14ac:dyDescent="0.25">
      <c r="A533" s="3" t="s">
        <v>2225</v>
      </c>
      <c r="B533" s="3" t="s">
        <v>8211</v>
      </c>
      <c r="C533" s="3" t="s">
        <v>7410</v>
      </c>
      <c r="D533" s="3" t="s">
        <v>3154</v>
      </c>
      <c r="E533" s="3" t="s">
        <v>3154</v>
      </c>
      <c r="F533" s="3" t="s">
        <v>94</v>
      </c>
      <c r="G533" s="3" t="s">
        <v>7412</v>
      </c>
    </row>
    <row r="534" spans="1:7" ht="45" customHeight="1" x14ac:dyDescent="0.25">
      <c r="A534" s="3" t="s">
        <v>2226</v>
      </c>
      <c r="B534" s="3" t="s">
        <v>8212</v>
      </c>
      <c r="C534" s="3" t="s">
        <v>7410</v>
      </c>
      <c r="D534" s="3" t="s">
        <v>3154</v>
      </c>
      <c r="E534" s="3" t="s">
        <v>3154</v>
      </c>
      <c r="F534" s="3" t="s">
        <v>94</v>
      </c>
      <c r="G534" s="3" t="s">
        <v>7412</v>
      </c>
    </row>
    <row r="535" spans="1:7" ht="45" customHeight="1" x14ac:dyDescent="0.25">
      <c r="A535" s="3" t="s">
        <v>2227</v>
      </c>
      <c r="B535" s="3" t="s">
        <v>8213</v>
      </c>
      <c r="C535" s="3" t="s">
        <v>7410</v>
      </c>
      <c r="D535" s="3" t="s">
        <v>3154</v>
      </c>
      <c r="E535" s="3" t="s">
        <v>3154</v>
      </c>
      <c r="F535" s="3" t="s">
        <v>94</v>
      </c>
      <c r="G535" s="3" t="s">
        <v>7412</v>
      </c>
    </row>
    <row r="536" spans="1:7" ht="45" customHeight="1" x14ac:dyDescent="0.25">
      <c r="A536" s="3" t="s">
        <v>2228</v>
      </c>
      <c r="B536" s="3" t="s">
        <v>8214</v>
      </c>
      <c r="C536" s="3" t="s">
        <v>7410</v>
      </c>
      <c r="D536" s="3" t="s">
        <v>3154</v>
      </c>
      <c r="E536" s="3" t="s">
        <v>3154</v>
      </c>
      <c r="F536" s="3" t="s">
        <v>94</v>
      </c>
      <c r="G536" s="3" t="s">
        <v>7412</v>
      </c>
    </row>
    <row r="537" spans="1:7" ht="45" customHeight="1" x14ac:dyDescent="0.25">
      <c r="A537" s="3" t="s">
        <v>2229</v>
      </c>
      <c r="B537" s="3" t="s">
        <v>8215</v>
      </c>
      <c r="C537" s="3" t="s">
        <v>7410</v>
      </c>
      <c r="D537" s="3" t="s">
        <v>3154</v>
      </c>
      <c r="E537" s="3" t="s">
        <v>3154</v>
      </c>
      <c r="F537" s="3" t="s">
        <v>94</v>
      </c>
      <c r="G537" s="3" t="s">
        <v>7412</v>
      </c>
    </row>
    <row r="538" spans="1:7" ht="45" customHeight="1" x14ac:dyDescent="0.25">
      <c r="A538" s="3" t="s">
        <v>2230</v>
      </c>
      <c r="B538" s="3" t="s">
        <v>8216</v>
      </c>
      <c r="C538" s="3" t="s">
        <v>7410</v>
      </c>
      <c r="D538" s="3" t="s">
        <v>3154</v>
      </c>
      <c r="E538" s="3" t="s">
        <v>3154</v>
      </c>
      <c r="F538" s="3" t="s">
        <v>94</v>
      </c>
      <c r="G538" s="3" t="s">
        <v>7412</v>
      </c>
    </row>
    <row r="539" spans="1:7" ht="45" customHeight="1" x14ac:dyDescent="0.25">
      <c r="A539" s="3" t="s">
        <v>2231</v>
      </c>
      <c r="B539" s="3" t="s">
        <v>8217</v>
      </c>
      <c r="C539" s="3" t="s">
        <v>7410</v>
      </c>
      <c r="D539" s="3" t="s">
        <v>3154</v>
      </c>
      <c r="E539" s="3" t="s">
        <v>3154</v>
      </c>
      <c r="F539" s="3" t="s">
        <v>94</v>
      </c>
      <c r="G539" s="3" t="s">
        <v>7412</v>
      </c>
    </row>
    <row r="540" spans="1:7" ht="45" customHeight="1" x14ac:dyDescent="0.25">
      <c r="A540" s="3" t="s">
        <v>2232</v>
      </c>
      <c r="B540" s="3" t="s">
        <v>8218</v>
      </c>
      <c r="C540" s="3" t="s">
        <v>7410</v>
      </c>
      <c r="D540" s="3" t="s">
        <v>3154</v>
      </c>
      <c r="E540" s="3" t="s">
        <v>3154</v>
      </c>
      <c r="F540" s="3" t="s">
        <v>94</v>
      </c>
      <c r="G540" s="3" t="s">
        <v>7412</v>
      </c>
    </row>
    <row r="541" spans="1:7" ht="45" customHeight="1" x14ac:dyDescent="0.25">
      <c r="A541" s="3" t="s">
        <v>2234</v>
      </c>
      <c r="B541" s="3" t="s">
        <v>8219</v>
      </c>
      <c r="C541" s="3" t="s">
        <v>7410</v>
      </c>
      <c r="D541" s="3" t="s">
        <v>3154</v>
      </c>
      <c r="E541" s="3" t="s">
        <v>3154</v>
      </c>
      <c r="F541" s="3" t="s">
        <v>94</v>
      </c>
      <c r="G541" s="3" t="s">
        <v>7412</v>
      </c>
    </row>
    <row r="542" spans="1:7" ht="45" customHeight="1" x14ac:dyDescent="0.25">
      <c r="A542" s="3" t="s">
        <v>2235</v>
      </c>
      <c r="B542" s="3" t="s">
        <v>8220</v>
      </c>
      <c r="C542" s="3" t="s">
        <v>7410</v>
      </c>
      <c r="D542" s="3" t="s">
        <v>3154</v>
      </c>
      <c r="E542" s="3" t="s">
        <v>3154</v>
      </c>
      <c r="F542" s="3" t="s">
        <v>94</v>
      </c>
      <c r="G542" s="3" t="s">
        <v>7412</v>
      </c>
    </row>
    <row r="543" spans="1:7" ht="45" customHeight="1" x14ac:dyDescent="0.25">
      <c r="A543" s="3" t="s">
        <v>2236</v>
      </c>
      <c r="B543" s="3" t="s">
        <v>8221</v>
      </c>
      <c r="C543" s="3" t="s">
        <v>7410</v>
      </c>
      <c r="D543" s="3" t="s">
        <v>3154</v>
      </c>
      <c r="E543" s="3" t="s">
        <v>3154</v>
      </c>
      <c r="F543" s="3" t="s">
        <v>94</v>
      </c>
      <c r="G543" s="3" t="s">
        <v>7412</v>
      </c>
    </row>
    <row r="544" spans="1:7" ht="45" customHeight="1" x14ac:dyDescent="0.25">
      <c r="A544" s="3" t="s">
        <v>2237</v>
      </c>
      <c r="B544" s="3" t="s">
        <v>8222</v>
      </c>
      <c r="C544" s="3" t="s">
        <v>7410</v>
      </c>
      <c r="D544" s="3" t="s">
        <v>3154</v>
      </c>
      <c r="E544" s="3" t="s">
        <v>3154</v>
      </c>
      <c r="F544" s="3" t="s">
        <v>94</v>
      </c>
      <c r="G544" s="3" t="s">
        <v>7412</v>
      </c>
    </row>
    <row r="545" spans="1:7" ht="45" customHeight="1" x14ac:dyDescent="0.25">
      <c r="A545" s="3" t="s">
        <v>2238</v>
      </c>
      <c r="B545" s="3" t="s">
        <v>8223</v>
      </c>
      <c r="C545" s="3" t="s">
        <v>7410</v>
      </c>
      <c r="D545" s="3" t="s">
        <v>3154</v>
      </c>
      <c r="E545" s="3" t="s">
        <v>3154</v>
      </c>
      <c r="F545" s="3" t="s">
        <v>94</v>
      </c>
      <c r="G545" s="3" t="s">
        <v>7412</v>
      </c>
    </row>
    <row r="546" spans="1:7" ht="45" customHeight="1" x14ac:dyDescent="0.25">
      <c r="A546" s="3" t="s">
        <v>2241</v>
      </c>
      <c r="B546" s="3" t="s">
        <v>8224</v>
      </c>
      <c r="C546" s="3" t="s">
        <v>7410</v>
      </c>
      <c r="D546" s="3" t="s">
        <v>3154</v>
      </c>
      <c r="E546" s="3" t="s">
        <v>3154</v>
      </c>
      <c r="F546" s="3" t="s">
        <v>94</v>
      </c>
      <c r="G546" s="3" t="s">
        <v>7412</v>
      </c>
    </row>
    <row r="547" spans="1:7" ht="45" customHeight="1" x14ac:dyDescent="0.25">
      <c r="A547" s="3" t="s">
        <v>2242</v>
      </c>
      <c r="B547" s="3" t="s">
        <v>8225</v>
      </c>
      <c r="C547" s="3" t="s">
        <v>7410</v>
      </c>
      <c r="D547" s="3" t="s">
        <v>3154</v>
      </c>
      <c r="E547" s="3" t="s">
        <v>3154</v>
      </c>
      <c r="F547" s="3" t="s">
        <v>94</v>
      </c>
      <c r="G547" s="3" t="s">
        <v>7412</v>
      </c>
    </row>
    <row r="548" spans="1:7" ht="45" customHeight="1" x14ac:dyDescent="0.25">
      <c r="A548" s="3" t="s">
        <v>2243</v>
      </c>
      <c r="B548" s="3" t="s">
        <v>8226</v>
      </c>
      <c r="C548" s="3" t="s">
        <v>7410</v>
      </c>
      <c r="D548" s="3" t="s">
        <v>3154</v>
      </c>
      <c r="E548" s="3" t="s">
        <v>3154</v>
      </c>
      <c r="F548" s="3" t="s">
        <v>94</v>
      </c>
      <c r="G548" s="3" t="s">
        <v>7412</v>
      </c>
    </row>
    <row r="549" spans="1:7" ht="45" customHeight="1" x14ac:dyDescent="0.25">
      <c r="A549" s="3" t="s">
        <v>2246</v>
      </c>
      <c r="B549" s="3" t="s">
        <v>8227</v>
      </c>
      <c r="C549" s="3" t="s">
        <v>7410</v>
      </c>
      <c r="D549" s="3" t="s">
        <v>3154</v>
      </c>
      <c r="E549" s="3" t="s">
        <v>3154</v>
      </c>
      <c r="F549" s="3" t="s">
        <v>94</v>
      </c>
      <c r="G549" s="3" t="s">
        <v>7412</v>
      </c>
    </row>
    <row r="550" spans="1:7" ht="45" customHeight="1" x14ac:dyDescent="0.25">
      <c r="A550" s="3" t="s">
        <v>2247</v>
      </c>
      <c r="B550" s="3" t="s">
        <v>8228</v>
      </c>
      <c r="C550" s="3" t="s">
        <v>7410</v>
      </c>
      <c r="D550" s="3" t="s">
        <v>3154</v>
      </c>
      <c r="E550" s="3" t="s">
        <v>3154</v>
      </c>
      <c r="F550" s="3" t="s">
        <v>94</v>
      </c>
      <c r="G550" s="3" t="s">
        <v>7412</v>
      </c>
    </row>
    <row r="551" spans="1:7" ht="45" customHeight="1" x14ac:dyDescent="0.25">
      <c r="A551" s="3" t="s">
        <v>2248</v>
      </c>
      <c r="B551" s="3" t="s">
        <v>8229</v>
      </c>
      <c r="C551" s="3" t="s">
        <v>7410</v>
      </c>
      <c r="D551" s="3" t="s">
        <v>3154</v>
      </c>
      <c r="E551" s="3" t="s">
        <v>3154</v>
      </c>
      <c r="F551" s="3" t="s">
        <v>94</v>
      </c>
      <c r="G551" s="3" t="s">
        <v>7412</v>
      </c>
    </row>
    <row r="552" spans="1:7" ht="45" customHeight="1" x14ac:dyDescent="0.25">
      <c r="A552" s="3" t="s">
        <v>2249</v>
      </c>
      <c r="B552" s="3" t="s">
        <v>8230</v>
      </c>
      <c r="C552" s="3" t="s">
        <v>7410</v>
      </c>
      <c r="D552" s="3" t="s">
        <v>3154</v>
      </c>
      <c r="E552" s="3" t="s">
        <v>3154</v>
      </c>
      <c r="F552" s="3" t="s">
        <v>94</v>
      </c>
      <c r="G552" s="3" t="s">
        <v>7412</v>
      </c>
    </row>
    <row r="553" spans="1:7" ht="45" customHeight="1" x14ac:dyDescent="0.25">
      <c r="A553" s="3" t="s">
        <v>2250</v>
      </c>
      <c r="B553" s="3" t="s">
        <v>8231</v>
      </c>
      <c r="C553" s="3" t="s">
        <v>7410</v>
      </c>
      <c r="D553" s="3" t="s">
        <v>3154</v>
      </c>
      <c r="E553" s="3" t="s">
        <v>3154</v>
      </c>
      <c r="F553" s="3" t="s">
        <v>94</v>
      </c>
      <c r="G553" s="3" t="s">
        <v>7412</v>
      </c>
    </row>
    <row r="554" spans="1:7" ht="45" customHeight="1" x14ac:dyDescent="0.25">
      <c r="A554" s="3" t="s">
        <v>2251</v>
      </c>
      <c r="B554" s="3" t="s">
        <v>8232</v>
      </c>
      <c r="C554" s="3" t="s">
        <v>7410</v>
      </c>
      <c r="D554" s="3" t="s">
        <v>3154</v>
      </c>
      <c r="E554" s="3" t="s">
        <v>3154</v>
      </c>
      <c r="F554" s="3" t="s">
        <v>94</v>
      </c>
      <c r="G554" s="3" t="s">
        <v>7412</v>
      </c>
    </row>
    <row r="555" spans="1:7" ht="45" customHeight="1" x14ac:dyDescent="0.25">
      <c r="A555" s="3" t="s">
        <v>2252</v>
      </c>
      <c r="B555" s="3" t="s">
        <v>8233</v>
      </c>
      <c r="C555" s="3" t="s">
        <v>7410</v>
      </c>
      <c r="D555" s="3" t="s">
        <v>3154</v>
      </c>
      <c r="E555" s="3" t="s">
        <v>3154</v>
      </c>
      <c r="F555" s="3" t="s">
        <v>94</v>
      </c>
      <c r="G555" s="3" t="s">
        <v>7412</v>
      </c>
    </row>
    <row r="556" spans="1:7" ht="45" customHeight="1" x14ac:dyDescent="0.25">
      <c r="A556" s="3" t="s">
        <v>2253</v>
      </c>
      <c r="B556" s="3" t="s">
        <v>8234</v>
      </c>
      <c r="C556" s="3" t="s">
        <v>7410</v>
      </c>
      <c r="D556" s="3" t="s">
        <v>3154</v>
      </c>
      <c r="E556" s="3" t="s">
        <v>3154</v>
      </c>
      <c r="F556" s="3" t="s">
        <v>94</v>
      </c>
      <c r="G556" s="3" t="s">
        <v>7412</v>
      </c>
    </row>
    <row r="557" spans="1:7" ht="45" customHeight="1" x14ac:dyDescent="0.25">
      <c r="A557" s="3" t="s">
        <v>2254</v>
      </c>
      <c r="B557" s="3" t="s">
        <v>8235</v>
      </c>
      <c r="C557" s="3" t="s">
        <v>7410</v>
      </c>
      <c r="D557" s="3" t="s">
        <v>3154</v>
      </c>
      <c r="E557" s="3" t="s">
        <v>3154</v>
      </c>
      <c r="F557" s="3" t="s">
        <v>94</v>
      </c>
      <c r="G557" s="3" t="s">
        <v>7412</v>
      </c>
    </row>
    <row r="558" spans="1:7" ht="45" customHeight="1" x14ac:dyDescent="0.25">
      <c r="A558" s="3" t="s">
        <v>2255</v>
      </c>
      <c r="B558" s="3" t="s">
        <v>8236</v>
      </c>
      <c r="C558" s="3" t="s">
        <v>7410</v>
      </c>
      <c r="D558" s="3" t="s">
        <v>3154</v>
      </c>
      <c r="E558" s="3" t="s">
        <v>3154</v>
      </c>
      <c r="F558" s="3" t="s">
        <v>94</v>
      </c>
      <c r="G558" s="3" t="s">
        <v>7412</v>
      </c>
    </row>
    <row r="559" spans="1:7" ht="45" customHeight="1" x14ac:dyDescent="0.25">
      <c r="A559" s="3" t="s">
        <v>2258</v>
      </c>
      <c r="B559" s="3" t="s">
        <v>8237</v>
      </c>
      <c r="C559" s="3" t="s">
        <v>7410</v>
      </c>
      <c r="D559" s="3" t="s">
        <v>3154</v>
      </c>
      <c r="E559" s="3" t="s">
        <v>3154</v>
      </c>
      <c r="F559" s="3" t="s">
        <v>94</v>
      </c>
      <c r="G559" s="3" t="s">
        <v>7412</v>
      </c>
    </row>
    <row r="560" spans="1:7" ht="45" customHeight="1" x14ac:dyDescent="0.25">
      <c r="A560" s="3" t="s">
        <v>2261</v>
      </c>
      <c r="B560" s="3" t="s">
        <v>8238</v>
      </c>
      <c r="C560" s="3" t="s">
        <v>7410</v>
      </c>
      <c r="D560" s="3" t="s">
        <v>3154</v>
      </c>
      <c r="E560" s="3" t="s">
        <v>3154</v>
      </c>
      <c r="F560" s="3" t="s">
        <v>94</v>
      </c>
      <c r="G560" s="3" t="s">
        <v>7412</v>
      </c>
    </row>
    <row r="561" spans="1:7" ht="45" customHeight="1" x14ac:dyDescent="0.25">
      <c r="A561" s="3" t="s">
        <v>2262</v>
      </c>
      <c r="B561" s="3" t="s">
        <v>8239</v>
      </c>
      <c r="C561" s="3" t="s">
        <v>7410</v>
      </c>
      <c r="D561" s="3" t="s">
        <v>3154</v>
      </c>
      <c r="E561" s="3" t="s">
        <v>3154</v>
      </c>
      <c r="F561" s="3" t="s">
        <v>94</v>
      </c>
      <c r="G561" s="3" t="s">
        <v>7412</v>
      </c>
    </row>
    <row r="562" spans="1:7" ht="45" customHeight="1" x14ac:dyDescent="0.25">
      <c r="A562" s="3" t="s">
        <v>2263</v>
      </c>
      <c r="B562" s="3" t="s">
        <v>8240</v>
      </c>
      <c r="C562" s="3" t="s">
        <v>7410</v>
      </c>
      <c r="D562" s="3" t="s">
        <v>3154</v>
      </c>
      <c r="E562" s="3" t="s">
        <v>3154</v>
      </c>
      <c r="F562" s="3" t="s">
        <v>94</v>
      </c>
      <c r="G562" s="3" t="s">
        <v>7412</v>
      </c>
    </row>
    <row r="563" spans="1:7" ht="45" customHeight="1" x14ac:dyDescent="0.25">
      <c r="A563" s="3" t="s">
        <v>2264</v>
      </c>
      <c r="B563" s="3" t="s">
        <v>8241</v>
      </c>
      <c r="C563" s="3" t="s">
        <v>7410</v>
      </c>
      <c r="D563" s="3" t="s">
        <v>3154</v>
      </c>
      <c r="E563" s="3" t="s">
        <v>3154</v>
      </c>
      <c r="F563" s="3" t="s">
        <v>94</v>
      </c>
      <c r="G563" s="3" t="s">
        <v>7412</v>
      </c>
    </row>
    <row r="564" spans="1:7" ht="45" customHeight="1" x14ac:dyDescent="0.25">
      <c r="A564" s="3" t="s">
        <v>2267</v>
      </c>
      <c r="B564" s="3" t="s">
        <v>8242</v>
      </c>
      <c r="C564" s="3" t="s">
        <v>7410</v>
      </c>
      <c r="D564" s="3" t="s">
        <v>3154</v>
      </c>
      <c r="E564" s="3" t="s">
        <v>3154</v>
      </c>
      <c r="F564" s="3" t="s">
        <v>94</v>
      </c>
      <c r="G564" s="3" t="s">
        <v>7412</v>
      </c>
    </row>
    <row r="565" spans="1:7" ht="45" customHeight="1" x14ac:dyDescent="0.25">
      <c r="A565" s="3" t="s">
        <v>2268</v>
      </c>
      <c r="B565" s="3" t="s">
        <v>8243</v>
      </c>
      <c r="C565" s="3" t="s">
        <v>7410</v>
      </c>
      <c r="D565" s="3" t="s">
        <v>3154</v>
      </c>
      <c r="E565" s="3" t="s">
        <v>3154</v>
      </c>
      <c r="F565" s="3" t="s">
        <v>94</v>
      </c>
      <c r="G565" s="3" t="s">
        <v>7412</v>
      </c>
    </row>
    <row r="566" spans="1:7" ht="45" customHeight="1" x14ac:dyDescent="0.25">
      <c r="A566" s="3" t="s">
        <v>2269</v>
      </c>
      <c r="B566" s="3" t="s">
        <v>8244</v>
      </c>
      <c r="C566" s="3" t="s">
        <v>7410</v>
      </c>
      <c r="D566" s="3" t="s">
        <v>3154</v>
      </c>
      <c r="E566" s="3" t="s">
        <v>3154</v>
      </c>
      <c r="F566" s="3" t="s">
        <v>94</v>
      </c>
      <c r="G566" s="3" t="s">
        <v>7412</v>
      </c>
    </row>
    <row r="567" spans="1:7" ht="45" customHeight="1" x14ac:dyDescent="0.25">
      <c r="A567" s="3" t="s">
        <v>2270</v>
      </c>
      <c r="B567" s="3" t="s">
        <v>8245</v>
      </c>
      <c r="C567" s="3" t="s">
        <v>7410</v>
      </c>
      <c r="D567" s="3" t="s">
        <v>3154</v>
      </c>
      <c r="E567" s="3" t="s">
        <v>3154</v>
      </c>
      <c r="F567" s="3" t="s">
        <v>94</v>
      </c>
      <c r="G567" s="3" t="s">
        <v>7412</v>
      </c>
    </row>
    <row r="568" spans="1:7" ht="45" customHeight="1" x14ac:dyDescent="0.25">
      <c r="A568" s="3" t="s">
        <v>2271</v>
      </c>
      <c r="B568" s="3" t="s">
        <v>8246</v>
      </c>
      <c r="C568" s="3" t="s">
        <v>7410</v>
      </c>
      <c r="D568" s="3" t="s">
        <v>3154</v>
      </c>
      <c r="E568" s="3" t="s">
        <v>3154</v>
      </c>
      <c r="F568" s="3" t="s">
        <v>94</v>
      </c>
      <c r="G568" s="3" t="s">
        <v>7412</v>
      </c>
    </row>
    <row r="569" spans="1:7" ht="45" customHeight="1" x14ac:dyDescent="0.25">
      <c r="A569" s="3" t="s">
        <v>2272</v>
      </c>
      <c r="B569" s="3" t="s">
        <v>8247</v>
      </c>
      <c r="C569" s="3" t="s">
        <v>7410</v>
      </c>
      <c r="D569" s="3" t="s">
        <v>3154</v>
      </c>
      <c r="E569" s="3" t="s">
        <v>3154</v>
      </c>
      <c r="F569" s="3" t="s">
        <v>94</v>
      </c>
      <c r="G569" s="3" t="s">
        <v>7412</v>
      </c>
    </row>
    <row r="570" spans="1:7" ht="45" customHeight="1" x14ac:dyDescent="0.25">
      <c r="A570" s="3" t="s">
        <v>2273</v>
      </c>
      <c r="B570" s="3" t="s">
        <v>8248</v>
      </c>
      <c r="C570" s="3" t="s">
        <v>7410</v>
      </c>
      <c r="D570" s="3" t="s">
        <v>3154</v>
      </c>
      <c r="E570" s="3" t="s">
        <v>3154</v>
      </c>
      <c r="F570" s="3" t="s">
        <v>94</v>
      </c>
      <c r="G570" s="3" t="s">
        <v>7412</v>
      </c>
    </row>
    <row r="571" spans="1:7" ht="45" customHeight="1" x14ac:dyDescent="0.25">
      <c r="A571" s="3" t="s">
        <v>2274</v>
      </c>
      <c r="B571" s="3" t="s">
        <v>8249</v>
      </c>
      <c r="C571" s="3" t="s">
        <v>7410</v>
      </c>
      <c r="D571" s="3" t="s">
        <v>3154</v>
      </c>
      <c r="E571" s="3" t="s">
        <v>3154</v>
      </c>
      <c r="F571" s="3" t="s">
        <v>94</v>
      </c>
      <c r="G571" s="3" t="s">
        <v>7412</v>
      </c>
    </row>
    <row r="572" spans="1:7" ht="45" customHeight="1" x14ac:dyDescent="0.25">
      <c r="A572" s="3" t="s">
        <v>2275</v>
      </c>
      <c r="B572" s="3" t="s">
        <v>8250</v>
      </c>
      <c r="C572" s="3" t="s">
        <v>7410</v>
      </c>
      <c r="D572" s="3" t="s">
        <v>3154</v>
      </c>
      <c r="E572" s="3" t="s">
        <v>3154</v>
      </c>
      <c r="F572" s="3" t="s">
        <v>94</v>
      </c>
      <c r="G572" s="3" t="s">
        <v>7412</v>
      </c>
    </row>
    <row r="573" spans="1:7" ht="45" customHeight="1" x14ac:dyDescent="0.25">
      <c r="A573" s="3" t="s">
        <v>2276</v>
      </c>
      <c r="B573" s="3" t="s">
        <v>8251</v>
      </c>
      <c r="C573" s="3" t="s">
        <v>7410</v>
      </c>
      <c r="D573" s="3" t="s">
        <v>3154</v>
      </c>
      <c r="E573" s="3" t="s">
        <v>3154</v>
      </c>
      <c r="F573" s="3" t="s">
        <v>94</v>
      </c>
      <c r="G573" s="3" t="s">
        <v>7412</v>
      </c>
    </row>
    <row r="574" spans="1:7" ht="45" customHeight="1" x14ac:dyDescent="0.25">
      <c r="A574" s="3" t="s">
        <v>2279</v>
      </c>
      <c r="B574" s="3" t="s">
        <v>8252</v>
      </c>
      <c r="C574" s="3" t="s">
        <v>7410</v>
      </c>
      <c r="D574" s="3" t="s">
        <v>3154</v>
      </c>
      <c r="E574" s="3" t="s">
        <v>3154</v>
      </c>
      <c r="F574" s="3" t="s">
        <v>94</v>
      </c>
      <c r="G574" s="3" t="s">
        <v>7412</v>
      </c>
    </row>
    <row r="575" spans="1:7" ht="45" customHeight="1" x14ac:dyDescent="0.25">
      <c r="A575" s="3" t="s">
        <v>2280</v>
      </c>
      <c r="B575" s="3" t="s">
        <v>8253</v>
      </c>
      <c r="C575" s="3" t="s">
        <v>7410</v>
      </c>
      <c r="D575" s="3" t="s">
        <v>3154</v>
      </c>
      <c r="E575" s="3" t="s">
        <v>3154</v>
      </c>
      <c r="F575" s="3" t="s">
        <v>94</v>
      </c>
      <c r="G575" s="3" t="s">
        <v>7412</v>
      </c>
    </row>
    <row r="576" spans="1:7" ht="45" customHeight="1" x14ac:dyDescent="0.25">
      <c r="A576" s="3" t="s">
        <v>2281</v>
      </c>
      <c r="B576" s="3" t="s">
        <v>8254</v>
      </c>
      <c r="C576" s="3" t="s">
        <v>7410</v>
      </c>
      <c r="D576" s="3" t="s">
        <v>3154</v>
      </c>
      <c r="E576" s="3" t="s">
        <v>3154</v>
      </c>
      <c r="F576" s="3" t="s">
        <v>94</v>
      </c>
      <c r="G576" s="3" t="s">
        <v>7412</v>
      </c>
    </row>
    <row r="577" spans="1:7" ht="45" customHeight="1" x14ac:dyDescent="0.25">
      <c r="A577" s="3" t="s">
        <v>2282</v>
      </c>
      <c r="B577" s="3" t="s">
        <v>8255</v>
      </c>
      <c r="C577" s="3" t="s">
        <v>7410</v>
      </c>
      <c r="D577" s="3" t="s">
        <v>3154</v>
      </c>
      <c r="E577" s="3" t="s">
        <v>3154</v>
      </c>
      <c r="F577" s="3" t="s">
        <v>94</v>
      </c>
      <c r="G577" s="3" t="s">
        <v>7412</v>
      </c>
    </row>
    <row r="578" spans="1:7" ht="45" customHeight="1" x14ac:dyDescent="0.25">
      <c r="A578" s="3" t="s">
        <v>2283</v>
      </c>
      <c r="B578" s="3" t="s">
        <v>8256</v>
      </c>
      <c r="C578" s="3" t="s">
        <v>7410</v>
      </c>
      <c r="D578" s="3" t="s">
        <v>3154</v>
      </c>
      <c r="E578" s="3" t="s">
        <v>3154</v>
      </c>
      <c r="F578" s="3" t="s">
        <v>94</v>
      </c>
      <c r="G578" s="3" t="s">
        <v>7412</v>
      </c>
    </row>
    <row r="579" spans="1:7" ht="45" customHeight="1" x14ac:dyDescent="0.25">
      <c r="A579" s="3" t="s">
        <v>2284</v>
      </c>
      <c r="B579" s="3" t="s">
        <v>8257</v>
      </c>
      <c r="C579" s="3" t="s">
        <v>7410</v>
      </c>
      <c r="D579" s="3" t="s">
        <v>3154</v>
      </c>
      <c r="E579" s="3" t="s">
        <v>3154</v>
      </c>
      <c r="F579" s="3" t="s">
        <v>94</v>
      </c>
      <c r="G579" s="3" t="s">
        <v>7412</v>
      </c>
    </row>
    <row r="580" spans="1:7" ht="45" customHeight="1" x14ac:dyDescent="0.25">
      <c r="A580" s="3" t="s">
        <v>2285</v>
      </c>
      <c r="B580" s="3" t="s">
        <v>8258</v>
      </c>
      <c r="C580" s="3" t="s">
        <v>7410</v>
      </c>
      <c r="D580" s="3" t="s">
        <v>3154</v>
      </c>
      <c r="E580" s="3" t="s">
        <v>3154</v>
      </c>
      <c r="F580" s="3" t="s">
        <v>94</v>
      </c>
      <c r="G580" s="3" t="s">
        <v>7412</v>
      </c>
    </row>
    <row r="581" spans="1:7" ht="45" customHeight="1" x14ac:dyDescent="0.25">
      <c r="A581" s="3" t="s">
        <v>2286</v>
      </c>
      <c r="B581" s="3" t="s">
        <v>8259</v>
      </c>
      <c r="C581" s="3" t="s">
        <v>7410</v>
      </c>
      <c r="D581" s="3" t="s">
        <v>3154</v>
      </c>
      <c r="E581" s="3" t="s">
        <v>3154</v>
      </c>
      <c r="F581" s="3" t="s">
        <v>94</v>
      </c>
      <c r="G581" s="3" t="s">
        <v>7412</v>
      </c>
    </row>
    <row r="582" spans="1:7" ht="45" customHeight="1" x14ac:dyDescent="0.25">
      <c r="A582" s="3" t="s">
        <v>2289</v>
      </c>
      <c r="B582" s="3" t="s">
        <v>8260</v>
      </c>
      <c r="C582" s="3" t="s">
        <v>7410</v>
      </c>
      <c r="D582" s="3" t="s">
        <v>3154</v>
      </c>
      <c r="E582" s="3" t="s">
        <v>3154</v>
      </c>
      <c r="F582" s="3" t="s">
        <v>94</v>
      </c>
      <c r="G582" s="3" t="s">
        <v>7412</v>
      </c>
    </row>
    <row r="583" spans="1:7" ht="45" customHeight="1" x14ac:dyDescent="0.25">
      <c r="A583" s="3" t="s">
        <v>2290</v>
      </c>
      <c r="B583" s="3" t="s">
        <v>8261</v>
      </c>
      <c r="C583" s="3" t="s">
        <v>7410</v>
      </c>
      <c r="D583" s="3" t="s">
        <v>3154</v>
      </c>
      <c r="E583" s="3" t="s">
        <v>3154</v>
      </c>
      <c r="F583" s="3" t="s">
        <v>94</v>
      </c>
      <c r="G583" s="3" t="s">
        <v>7412</v>
      </c>
    </row>
    <row r="584" spans="1:7" ht="45" customHeight="1" x14ac:dyDescent="0.25">
      <c r="A584" s="3" t="s">
        <v>2291</v>
      </c>
      <c r="B584" s="3" t="s">
        <v>8262</v>
      </c>
      <c r="C584" s="3" t="s">
        <v>7410</v>
      </c>
      <c r="D584" s="3" t="s">
        <v>3154</v>
      </c>
      <c r="E584" s="3" t="s">
        <v>3154</v>
      </c>
      <c r="F584" s="3" t="s">
        <v>94</v>
      </c>
      <c r="G584" s="3" t="s">
        <v>7412</v>
      </c>
    </row>
    <row r="585" spans="1:7" ht="45" customHeight="1" x14ac:dyDescent="0.25">
      <c r="A585" s="3" t="s">
        <v>2292</v>
      </c>
      <c r="B585" s="3" t="s">
        <v>8263</v>
      </c>
      <c r="C585" s="3" t="s">
        <v>7410</v>
      </c>
      <c r="D585" s="3" t="s">
        <v>3154</v>
      </c>
      <c r="E585" s="3" t="s">
        <v>3154</v>
      </c>
      <c r="F585" s="3" t="s">
        <v>94</v>
      </c>
      <c r="G585" s="3" t="s">
        <v>7412</v>
      </c>
    </row>
    <row r="586" spans="1:7" ht="45" customHeight="1" x14ac:dyDescent="0.25">
      <c r="A586" s="3" t="s">
        <v>2295</v>
      </c>
      <c r="B586" s="3" t="s">
        <v>8264</v>
      </c>
      <c r="C586" s="3" t="s">
        <v>7410</v>
      </c>
      <c r="D586" s="3" t="s">
        <v>3154</v>
      </c>
      <c r="E586" s="3" t="s">
        <v>3154</v>
      </c>
      <c r="F586" s="3" t="s">
        <v>94</v>
      </c>
      <c r="G586" s="3" t="s">
        <v>7412</v>
      </c>
    </row>
    <row r="587" spans="1:7" ht="45" customHeight="1" x14ac:dyDescent="0.25">
      <c r="A587" s="3" t="s">
        <v>2296</v>
      </c>
      <c r="B587" s="3" t="s">
        <v>8265</v>
      </c>
      <c r="C587" s="3" t="s">
        <v>7410</v>
      </c>
      <c r="D587" s="3" t="s">
        <v>3154</v>
      </c>
      <c r="E587" s="3" t="s">
        <v>3154</v>
      </c>
      <c r="F587" s="3" t="s">
        <v>94</v>
      </c>
      <c r="G587" s="3" t="s">
        <v>7412</v>
      </c>
    </row>
    <row r="588" spans="1:7" ht="45" customHeight="1" x14ac:dyDescent="0.25">
      <c r="A588" s="3" t="s">
        <v>2297</v>
      </c>
      <c r="B588" s="3" t="s">
        <v>8266</v>
      </c>
      <c r="C588" s="3" t="s">
        <v>7410</v>
      </c>
      <c r="D588" s="3" t="s">
        <v>3154</v>
      </c>
      <c r="E588" s="3" t="s">
        <v>3154</v>
      </c>
      <c r="F588" s="3" t="s">
        <v>94</v>
      </c>
      <c r="G588" s="3" t="s">
        <v>7412</v>
      </c>
    </row>
    <row r="589" spans="1:7" ht="45" customHeight="1" x14ac:dyDescent="0.25">
      <c r="A589" s="3" t="s">
        <v>2298</v>
      </c>
      <c r="B589" s="3" t="s">
        <v>8267</v>
      </c>
      <c r="C589" s="3" t="s">
        <v>7410</v>
      </c>
      <c r="D589" s="3" t="s">
        <v>3154</v>
      </c>
      <c r="E589" s="3" t="s">
        <v>3154</v>
      </c>
      <c r="F589" s="3" t="s">
        <v>94</v>
      </c>
      <c r="G589" s="3" t="s">
        <v>7412</v>
      </c>
    </row>
    <row r="590" spans="1:7" ht="45" customHeight="1" x14ac:dyDescent="0.25">
      <c r="A590" s="3" t="s">
        <v>2299</v>
      </c>
      <c r="B590" s="3" t="s">
        <v>8268</v>
      </c>
      <c r="C590" s="3" t="s">
        <v>7410</v>
      </c>
      <c r="D590" s="3" t="s">
        <v>3154</v>
      </c>
      <c r="E590" s="3" t="s">
        <v>3154</v>
      </c>
      <c r="F590" s="3" t="s">
        <v>94</v>
      </c>
      <c r="G590" s="3" t="s">
        <v>7412</v>
      </c>
    </row>
    <row r="591" spans="1:7" ht="45" customHeight="1" x14ac:dyDescent="0.25">
      <c r="A591" s="3" t="s">
        <v>2300</v>
      </c>
      <c r="B591" s="3" t="s">
        <v>8269</v>
      </c>
      <c r="C591" s="3" t="s">
        <v>7410</v>
      </c>
      <c r="D591" s="3" t="s">
        <v>3154</v>
      </c>
      <c r="E591" s="3" t="s">
        <v>3154</v>
      </c>
      <c r="F591" s="3" t="s">
        <v>94</v>
      </c>
      <c r="G591" s="3" t="s">
        <v>7412</v>
      </c>
    </row>
    <row r="592" spans="1:7" ht="45" customHeight="1" x14ac:dyDescent="0.25">
      <c r="A592" s="3" t="s">
        <v>2301</v>
      </c>
      <c r="B592" s="3" t="s">
        <v>8270</v>
      </c>
      <c r="C592" s="3" t="s">
        <v>7410</v>
      </c>
      <c r="D592" s="3" t="s">
        <v>3154</v>
      </c>
      <c r="E592" s="3" t="s">
        <v>3154</v>
      </c>
      <c r="F592" s="3" t="s">
        <v>94</v>
      </c>
      <c r="G592" s="3" t="s">
        <v>7412</v>
      </c>
    </row>
    <row r="593" spans="1:7" ht="45" customHeight="1" x14ac:dyDescent="0.25">
      <c r="A593" s="3" t="s">
        <v>2302</v>
      </c>
      <c r="B593" s="3" t="s">
        <v>8271</v>
      </c>
      <c r="C593" s="3" t="s">
        <v>7410</v>
      </c>
      <c r="D593" s="3" t="s">
        <v>3154</v>
      </c>
      <c r="E593" s="3" t="s">
        <v>3154</v>
      </c>
      <c r="F593" s="3" t="s">
        <v>94</v>
      </c>
      <c r="G593" s="3" t="s">
        <v>7412</v>
      </c>
    </row>
    <row r="594" spans="1:7" ht="45" customHeight="1" x14ac:dyDescent="0.25">
      <c r="A594" s="3" t="s">
        <v>2304</v>
      </c>
      <c r="B594" s="3" t="s">
        <v>8272</v>
      </c>
      <c r="C594" s="3" t="s">
        <v>7410</v>
      </c>
      <c r="D594" s="3" t="s">
        <v>3154</v>
      </c>
      <c r="E594" s="3" t="s">
        <v>3154</v>
      </c>
      <c r="F594" s="3" t="s">
        <v>94</v>
      </c>
      <c r="G594" s="3" t="s">
        <v>7412</v>
      </c>
    </row>
    <row r="595" spans="1:7" ht="45" customHeight="1" x14ac:dyDescent="0.25">
      <c r="A595" s="3" t="s">
        <v>2307</v>
      </c>
      <c r="B595" s="3" t="s">
        <v>8273</v>
      </c>
      <c r="C595" s="3" t="s">
        <v>7410</v>
      </c>
      <c r="D595" s="3" t="s">
        <v>3154</v>
      </c>
      <c r="E595" s="3" t="s">
        <v>3154</v>
      </c>
      <c r="F595" s="3" t="s">
        <v>94</v>
      </c>
      <c r="G595" s="3" t="s">
        <v>7412</v>
      </c>
    </row>
    <row r="596" spans="1:7" ht="45" customHeight="1" x14ac:dyDescent="0.25">
      <c r="A596" s="3" t="s">
        <v>2308</v>
      </c>
      <c r="B596" s="3" t="s">
        <v>8274</v>
      </c>
      <c r="C596" s="3" t="s">
        <v>7410</v>
      </c>
      <c r="D596" s="3" t="s">
        <v>3154</v>
      </c>
      <c r="E596" s="3" t="s">
        <v>3154</v>
      </c>
      <c r="F596" s="3" t="s">
        <v>94</v>
      </c>
      <c r="G596" s="3" t="s">
        <v>7412</v>
      </c>
    </row>
    <row r="597" spans="1:7" ht="45" customHeight="1" x14ac:dyDescent="0.25">
      <c r="A597" s="3" t="s">
        <v>2309</v>
      </c>
      <c r="B597" s="3" t="s">
        <v>8275</v>
      </c>
      <c r="C597" s="3" t="s">
        <v>7410</v>
      </c>
      <c r="D597" s="3" t="s">
        <v>3154</v>
      </c>
      <c r="E597" s="3" t="s">
        <v>3154</v>
      </c>
      <c r="F597" s="3" t="s">
        <v>94</v>
      </c>
      <c r="G597" s="3" t="s">
        <v>7412</v>
      </c>
    </row>
    <row r="598" spans="1:7" ht="45" customHeight="1" x14ac:dyDescent="0.25">
      <c r="A598" s="3" t="s">
        <v>2310</v>
      </c>
      <c r="B598" s="3" t="s">
        <v>8276</v>
      </c>
      <c r="C598" s="3" t="s">
        <v>7410</v>
      </c>
      <c r="D598" s="3" t="s">
        <v>3154</v>
      </c>
      <c r="E598" s="3" t="s">
        <v>3154</v>
      </c>
      <c r="F598" s="3" t="s">
        <v>94</v>
      </c>
      <c r="G598" s="3" t="s">
        <v>7412</v>
      </c>
    </row>
    <row r="599" spans="1:7" ht="45" customHeight="1" x14ac:dyDescent="0.25">
      <c r="A599" s="3" t="s">
        <v>2311</v>
      </c>
      <c r="B599" s="3" t="s">
        <v>8277</v>
      </c>
      <c r="C599" s="3" t="s">
        <v>7410</v>
      </c>
      <c r="D599" s="3" t="s">
        <v>3154</v>
      </c>
      <c r="E599" s="3" t="s">
        <v>3154</v>
      </c>
      <c r="F599" s="3" t="s">
        <v>94</v>
      </c>
      <c r="G599" s="3" t="s">
        <v>7412</v>
      </c>
    </row>
    <row r="600" spans="1:7" ht="45" customHeight="1" x14ac:dyDescent="0.25">
      <c r="A600" s="3" t="s">
        <v>2312</v>
      </c>
      <c r="B600" s="3" t="s">
        <v>8278</v>
      </c>
      <c r="C600" s="3" t="s">
        <v>7410</v>
      </c>
      <c r="D600" s="3" t="s">
        <v>3154</v>
      </c>
      <c r="E600" s="3" t="s">
        <v>3154</v>
      </c>
      <c r="F600" s="3" t="s">
        <v>94</v>
      </c>
      <c r="G600" s="3" t="s">
        <v>7412</v>
      </c>
    </row>
    <row r="601" spans="1:7" ht="45" customHeight="1" x14ac:dyDescent="0.25">
      <c r="A601" s="3" t="s">
        <v>2313</v>
      </c>
      <c r="B601" s="3" t="s">
        <v>8279</v>
      </c>
      <c r="C601" s="3" t="s">
        <v>7410</v>
      </c>
      <c r="D601" s="3" t="s">
        <v>3154</v>
      </c>
      <c r="E601" s="3" t="s">
        <v>3154</v>
      </c>
      <c r="F601" s="3" t="s">
        <v>94</v>
      </c>
      <c r="G601" s="3" t="s">
        <v>7412</v>
      </c>
    </row>
    <row r="602" spans="1:7" ht="45" customHeight="1" x14ac:dyDescent="0.25">
      <c r="A602" s="3" t="s">
        <v>2314</v>
      </c>
      <c r="B602" s="3" t="s">
        <v>8280</v>
      </c>
      <c r="C602" s="3" t="s">
        <v>7410</v>
      </c>
      <c r="D602" s="3" t="s">
        <v>3154</v>
      </c>
      <c r="E602" s="3" t="s">
        <v>3154</v>
      </c>
      <c r="F602" s="3" t="s">
        <v>94</v>
      </c>
      <c r="G602" s="3" t="s">
        <v>7412</v>
      </c>
    </row>
    <row r="603" spans="1:7" ht="45" customHeight="1" x14ac:dyDescent="0.25">
      <c r="A603" s="3" t="s">
        <v>2315</v>
      </c>
      <c r="B603" s="3" t="s">
        <v>8281</v>
      </c>
      <c r="C603" s="3" t="s">
        <v>7410</v>
      </c>
      <c r="D603" s="3" t="s">
        <v>3154</v>
      </c>
      <c r="E603" s="3" t="s">
        <v>3154</v>
      </c>
      <c r="F603" s="3" t="s">
        <v>94</v>
      </c>
      <c r="G603" s="3" t="s">
        <v>7412</v>
      </c>
    </row>
    <row r="604" spans="1:7" ht="45" customHeight="1" x14ac:dyDescent="0.25">
      <c r="A604" s="3" t="s">
        <v>2316</v>
      </c>
      <c r="B604" s="3" t="s">
        <v>8282</v>
      </c>
      <c r="C604" s="3" t="s">
        <v>7410</v>
      </c>
      <c r="D604" s="3" t="s">
        <v>3154</v>
      </c>
      <c r="E604" s="3" t="s">
        <v>3154</v>
      </c>
      <c r="F604" s="3" t="s">
        <v>94</v>
      </c>
      <c r="G604" s="3" t="s">
        <v>7412</v>
      </c>
    </row>
    <row r="605" spans="1:7" ht="45" customHeight="1" x14ac:dyDescent="0.25">
      <c r="A605" s="3" t="s">
        <v>2317</v>
      </c>
      <c r="B605" s="3" t="s">
        <v>8283</v>
      </c>
      <c r="C605" s="3" t="s">
        <v>7410</v>
      </c>
      <c r="D605" s="3" t="s">
        <v>3154</v>
      </c>
      <c r="E605" s="3" t="s">
        <v>3154</v>
      </c>
      <c r="F605" s="3" t="s">
        <v>94</v>
      </c>
      <c r="G605" s="3" t="s">
        <v>7412</v>
      </c>
    </row>
    <row r="606" spans="1:7" ht="45" customHeight="1" x14ac:dyDescent="0.25">
      <c r="A606" s="3" t="s">
        <v>2318</v>
      </c>
      <c r="B606" s="3" t="s">
        <v>8284</v>
      </c>
      <c r="C606" s="3" t="s">
        <v>7410</v>
      </c>
      <c r="D606" s="3" t="s">
        <v>3154</v>
      </c>
      <c r="E606" s="3" t="s">
        <v>3154</v>
      </c>
      <c r="F606" s="3" t="s">
        <v>94</v>
      </c>
      <c r="G606" s="3" t="s">
        <v>7412</v>
      </c>
    </row>
    <row r="607" spans="1:7" ht="45" customHeight="1" x14ac:dyDescent="0.25">
      <c r="A607" s="3" t="s">
        <v>2319</v>
      </c>
      <c r="B607" s="3" t="s">
        <v>8285</v>
      </c>
      <c r="C607" s="3" t="s">
        <v>7410</v>
      </c>
      <c r="D607" s="3" t="s">
        <v>3154</v>
      </c>
      <c r="E607" s="3" t="s">
        <v>3154</v>
      </c>
      <c r="F607" s="3" t="s">
        <v>94</v>
      </c>
      <c r="G607" s="3" t="s">
        <v>7412</v>
      </c>
    </row>
    <row r="608" spans="1:7" ht="45" customHeight="1" x14ac:dyDescent="0.25">
      <c r="A608" s="3" t="s">
        <v>2320</v>
      </c>
      <c r="B608" s="3" t="s">
        <v>8286</v>
      </c>
      <c r="C608" s="3" t="s">
        <v>7410</v>
      </c>
      <c r="D608" s="3" t="s">
        <v>3154</v>
      </c>
      <c r="E608" s="3" t="s">
        <v>3154</v>
      </c>
      <c r="F608" s="3" t="s">
        <v>94</v>
      </c>
      <c r="G608" s="3" t="s">
        <v>7412</v>
      </c>
    </row>
    <row r="609" spans="1:7" ht="45" customHeight="1" x14ac:dyDescent="0.25">
      <c r="A609" s="3" t="s">
        <v>2321</v>
      </c>
      <c r="B609" s="3" t="s">
        <v>8287</v>
      </c>
      <c r="C609" s="3" t="s">
        <v>7410</v>
      </c>
      <c r="D609" s="3" t="s">
        <v>3154</v>
      </c>
      <c r="E609" s="3" t="s">
        <v>3154</v>
      </c>
      <c r="F609" s="3" t="s">
        <v>94</v>
      </c>
      <c r="G609" s="3" t="s">
        <v>7412</v>
      </c>
    </row>
    <row r="610" spans="1:7" ht="45" customHeight="1" x14ac:dyDescent="0.25">
      <c r="A610" s="3" t="s">
        <v>2322</v>
      </c>
      <c r="B610" s="3" t="s">
        <v>8288</v>
      </c>
      <c r="C610" s="3" t="s">
        <v>7410</v>
      </c>
      <c r="D610" s="3" t="s">
        <v>3154</v>
      </c>
      <c r="E610" s="3" t="s">
        <v>3154</v>
      </c>
      <c r="F610" s="3" t="s">
        <v>94</v>
      </c>
      <c r="G610" s="3" t="s">
        <v>7412</v>
      </c>
    </row>
    <row r="611" spans="1:7" ht="45" customHeight="1" x14ac:dyDescent="0.25">
      <c r="A611" s="3" t="s">
        <v>2323</v>
      </c>
      <c r="B611" s="3" t="s">
        <v>8289</v>
      </c>
      <c r="C611" s="3" t="s">
        <v>7410</v>
      </c>
      <c r="D611" s="3" t="s">
        <v>3154</v>
      </c>
      <c r="E611" s="3" t="s">
        <v>3154</v>
      </c>
      <c r="F611" s="3" t="s">
        <v>94</v>
      </c>
      <c r="G611" s="3" t="s">
        <v>7412</v>
      </c>
    </row>
    <row r="612" spans="1:7" ht="45" customHeight="1" x14ac:dyDescent="0.25">
      <c r="A612" s="3" t="s">
        <v>2326</v>
      </c>
      <c r="B612" s="3" t="s">
        <v>8290</v>
      </c>
      <c r="C612" s="3" t="s">
        <v>7410</v>
      </c>
      <c r="D612" s="3" t="s">
        <v>3154</v>
      </c>
      <c r="E612" s="3" t="s">
        <v>3154</v>
      </c>
      <c r="F612" s="3" t="s">
        <v>94</v>
      </c>
      <c r="G612" s="3" t="s">
        <v>7412</v>
      </c>
    </row>
    <row r="613" spans="1:7" ht="45" customHeight="1" x14ac:dyDescent="0.25">
      <c r="A613" s="3" t="s">
        <v>2327</v>
      </c>
      <c r="B613" s="3" t="s">
        <v>8291</v>
      </c>
      <c r="C613" s="3" t="s">
        <v>7410</v>
      </c>
      <c r="D613" s="3" t="s">
        <v>3154</v>
      </c>
      <c r="E613" s="3" t="s">
        <v>3154</v>
      </c>
      <c r="F613" s="3" t="s">
        <v>94</v>
      </c>
      <c r="G613" s="3" t="s">
        <v>7412</v>
      </c>
    </row>
    <row r="614" spans="1:7" ht="45" customHeight="1" x14ac:dyDescent="0.25">
      <c r="A614" s="3" t="s">
        <v>2328</v>
      </c>
      <c r="B614" s="3" t="s">
        <v>8292</v>
      </c>
      <c r="C614" s="3" t="s">
        <v>7410</v>
      </c>
      <c r="D614" s="3" t="s">
        <v>3154</v>
      </c>
      <c r="E614" s="3" t="s">
        <v>3154</v>
      </c>
      <c r="F614" s="3" t="s">
        <v>94</v>
      </c>
      <c r="G614" s="3" t="s">
        <v>7412</v>
      </c>
    </row>
    <row r="615" spans="1:7" ht="45" customHeight="1" x14ac:dyDescent="0.25">
      <c r="A615" s="3" t="s">
        <v>2329</v>
      </c>
      <c r="B615" s="3" t="s">
        <v>8293</v>
      </c>
      <c r="C615" s="3" t="s">
        <v>7410</v>
      </c>
      <c r="D615" s="3" t="s">
        <v>3154</v>
      </c>
      <c r="E615" s="3" t="s">
        <v>3154</v>
      </c>
      <c r="F615" s="3" t="s">
        <v>94</v>
      </c>
      <c r="G615" s="3" t="s">
        <v>7412</v>
      </c>
    </row>
    <row r="616" spans="1:7" ht="45" customHeight="1" x14ac:dyDescent="0.25">
      <c r="A616" s="3" t="s">
        <v>2330</v>
      </c>
      <c r="B616" s="3" t="s">
        <v>8294</v>
      </c>
      <c r="C616" s="3" t="s">
        <v>7410</v>
      </c>
      <c r="D616" s="3" t="s">
        <v>3154</v>
      </c>
      <c r="E616" s="3" t="s">
        <v>3154</v>
      </c>
      <c r="F616" s="3" t="s">
        <v>94</v>
      </c>
      <c r="G616" s="3" t="s">
        <v>7412</v>
      </c>
    </row>
    <row r="617" spans="1:7" ht="45" customHeight="1" x14ac:dyDescent="0.25">
      <c r="A617" s="3" t="s">
        <v>2331</v>
      </c>
      <c r="B617" s="3" t="s">
        <v>8295</v>
      </c>
      <c r="C617" s="3" t="s">
        <v>7410</v>
      </c>
      <c r="D617" s="3" t="s">
        <v>3154</v>
      </c>
      <c r="E617" s="3" t="s">
        <v>3154</v>
      </c>
      <c r="F617" s="3" t="s">
        <v>94</v>
      </c>
      <c r="G617" s="3" t="s">
        <v>7412</v>
      </c>
    </row>
    <row r="618" spans="1:7" ht="45" customHeight="1" x14ac:dyDescent="0.25">
      <c r="A618" s="3" t="s">
        <v>2332</v>
      </c>
      <c r="B618" s="3" t="s">
        <v>8296</v>
      </c>
      <c r="C618" s="3" t="s">
        <v>7410</v>
      </c>
      <c r="D618" s="3" t="s">
        <v>3154</v>
      </c>
      <c r="E618" s="3" t="s">
        <v>3154</v>
      </c>
      <c r="F618" s="3" t="s">
        <v>94</v>
      </c>
      <c r="G618" s="3" t="s">
        <v>7412</v>
      </c>
    </row>
    <row r="619" spans="1:7" ht="45" customHeight="1" x14ac:dyDescent="0.25">
      <c r="A619" s="3" t="s">
        <v>2333</v>
      </c>
      <c r="B619" s="3" t="s">
        <v>8297</v>
      </c>
      <c r="C619" s="3" t="s">
        <v>7410</v>
      </c>
      <c r="D619" s="3" t="s">
        <v>3154</v>
      </c>
      <c r="E619" s="3" t="s">
        <v>3154</v>
      </c>
      <c r="F619" s="3" t="s">
        <v>94</v>
      </c>
      <c r="G619" s="3" t="s">
        <v>7412</v>
      </c>
    </row>
    <row r="620" spans="1:7" ht="45" customHeight="1" x14ac:dyDescent="0.25">
      <c r="A620" s="3" t="s">
        <v>2334</v>
      </c>
      <c r="B620" s="3" t="s">
        <v>8298</v>
      </c>
      <c r="C620" s="3" t="s">
        <v>7410</v>
      </c>
      <c r="D620" s="3" t="s">
        <v>3154</v>
      </c>
      <c r="E620" s="3" t="s">
        <v>3154</v>
      </c>
      <c r="F620" s="3" t="s">
        <v>94</v>
      </c>
      <c r="G620" s="3" t="s">
        <v>7412</v>
      </c>
    </row>
    <row r="621" spans="1:7" ht="45" customHeight="1" x14ac:dyDescent="0.25">
      <c r="A621" s="3" t="s">
        <v>2335</v>
      </c>
      <c r="B621" s="3" t="s">
        <v>8299</v>
      </c>
      <c r="C621" s="3" t="s">
        <v>7410</v>
      </c>
      <c r="D621" s="3" t="s">
        <v>3154</v>
      </c>
      <c r="E621" s="3" t="s">
        <v>3154</v>
      </c>
      <c r="F621" s="3" t="s">
        <v>94</v>
      </c>
      <c r="G621" s="3" t="s">
        <v>7412</v>
      </c>
    </row>
    <row r="622" spans="1:7" ht="45" customHeight="1" x14ac:dyDescent="0.25">
      <c r="A622" s="3" t="s">
        <v>2336</v>
      </c>
      <c r="B622" s="3" t="s">
        <v>8300</v>
      </c>
      <c r="C622" s="3" t="s">
        <v>7410</v>
      </c>
      <c r="D622" s="3" t="s">
        <v>3154</v>
      </c>
      <c r="E622" s="3" t="s">
        <v>3154</v>
      </c>
      <c r="F622" s="3" t="s">
        <v>94</v>
      </c>
      <c r="G622" s="3" t="s">
        <v>7412</v>
      </c>
    </row>
    <row r="623" spans="1:7" ht="45" customHeight="1" x14ac:dyDescent="0.25">
      <c r="A623" s="3" t="s">
        <v>2337</v>
      </c>
      <c r="B623" s="3" t="s">
        <v>8301</v>
      </c>
      <c r="C623" s="3" t="s">
        <v>7410</v>
      </c>
      <c r="D623" s="3" t="s">
        <v>3154</v>
      </c>
      <c r="E623" s="3" t="s">
        <v>3154</v>
      </c>
      <c r="F623" s="3" t="s">
        <v>94</v>
      </c>
      <c r="G623" s="3" t="s">
        <v>7412</v>
      </c>
    </row>
    <row r="624" spans="1:7" ht="45" customHeight="1" x14ac:dyDescent="0.25">
      <c r="A624" s="3" t="s">
        <v>2338</v>
      </c>
      <c r="B624" s="3" t="s">
        <v>8302</v>
      </c>
      <c r="C624" s="3" t="s">
        <v>7410</v>
      </c>
      <c r="D624" s="3" t="s">
        <v>3154</v>
      </c>
      <c r="E624" s="3" t="s">
        <v>3154</v>
      </c>
      <c r="F624" s="3" t="s">
        <v>94</v>
      </c>
      <c r="G624" s="3" t="s">
        <v>7412</v>
      </c>
    </row>
    <row r="625" spans="1:7" ht="45" customHeight="1" x14ac:dyDescent="0.25">
      <c r="A625" s="3" t="s">
        <v>2339</v>
      </c>
      <c r="B625" s="3" t="s">
        <v>8303</v>
      </c>
      <c r="C625" s="3" t="s">
        <v>7410</v>
      </c>
      <c r="D625" s="3" t="s">
        <v>3154</v>
      </c>
      <c r="E625" s="3" t="s">
        <v>3154</v>
      </c>
      <c r="F625" s="3" t="s">
        <v>94</v>
      </c>
      <c r="G625" s="3" t="s">
        <v>7412</v>
      </c>
    </row>
    <row r="626" spans="1:7" ht="45" customHeight="1" x14ac:dyDescent="0.25">
      <c r="A626" s="3" t="s">
        <v>2340</v>
      </c>
      <c r="B626" s="3" t="s">
        <v>8304</v>
      </c>
      <c r="C626" s="3" t="s">
        <v>7410</v>
      </c>
      <c r="D626" s="3" t="s">
        <v>3154</v>
      </c>
      <c r="E626" s="3" t="s">
        <v>3154</v>
      </c>
      <c r="F626" s="3" t="s">
        <v>94</v>
      </c>
      <c r="G626" s="3" t="s">
        <v>7412</v>
      </c>
    </row>
    <row r="627" spans="1:7" ht="45" customHeight="1" x14ac:dyDescent="0.25">
      <c r="A627" s="3" t="s">
        <v>2341</v>
      </c>
      <c r="B627" s="3" t="s">
        <v>8305</v>
      </c>
      <c r="C627" s="3" t="s">
        <v>7410</v>
      </c>
      <c r="D627" s="3" t="s">
        <v>3154</v>
      </c>
      <c r="E627" s="3" t="s">
        <v>3154</v>
      </c>
      <c r="F627" s="3" t="s">
        <v>94</v>
      </c>
      <c r="G627" s="3" t="s">
        <v>7412</v>
      </c>
    </row>
    <row r="628" spans="1:7" ht="45" customHeight="1" x14ac:dyDescent="0.25">
      <c r="A628" s="3" t="s">
        <v>2344</v>
      </c>
      <c r="B628" s="3" t="s">
        <v>8306</v>
      </c>
      <c r="C628" s="3" t="s">
        <v>7410</v>
      </c>
      <c r="D628" s="3" t="s">
        <v>3154</v>
      </c>
      <c r="E628" s="3" t="s">
        <v>3154</v>
      </c>
      <c r="F628" s="3" t="s">
        <v>94</v>
      </c>
      <c r="G628" s="3" t="s">
        <v>7412</v>
      </c>
    </row>
    <row r="629" spans="1:7" ht="45" customHeight="1" x14ac:dyDescent="0.25">
      <c r="A629" s="3" t="s">
        <v>2345</v>
      </c>
      <c r="B629" s="3" t="s">
        <v>8307</v>
      </c>
      <c r="C629" s="3" t="s">
        <v>7410</v>
      </c>
      <c r="D629" s="3" t="s">
        <v>3154</v>
      </c>
      <c r="E629" s="3" t="s">
        <v>3154</v>
      </c>
      <c r="F629" s="3" t="s">
        <v>94</v>
      </c>
      <c r="G629" s="3" t="s">
        <v>7412</v>
      </c>
    </row>
    <row r="630" spans="1:7" ht="45" customHeight="1" x14ac:dyDescent="0.25">
      <c r="A630" s="3" t="s">
        <v>2346</v>
      </c>
      <c r="B630" s="3" t="s">
        <v>8308</v>
      </c>
      <c r="C630" s="3" t="s">
        <v>7410</v>
      </c>
      <c r="D630" s="3" t="s">
        <v>3154</v>
      </c>
      <c r="E630" s="3" t="s">
        <v>3154</v>
      </c>
      <c r="F630" s="3" t="s">
        <v>94</v>
      </c>
      <c r="G630" s="3" t="s">
        <v>7412</v>
      </c>
    </row>
    <row r="631" spans="1:7" ht="45" customHeight="1" x14ac:dyDescent="0.25">
      <c r="A631" s="3" t="s">
        <v>2347</v>
      </c>
      <c r="B631" s="3" t="s">
        <v>8309</v>
      </c>
      <c r="C631" s="3" t="s">
        <v>7410</v>
      </c>
      <c r="D631" s="3" t="s">
        <v>3154</v>
      </c>
      <c r="E631" s="3" t="s">
        <v>3154</v>
      </c>
      <c r="F631" s="3" t="s">
        <v>94</v>
      </c>
      <c r="G631" s="3" t="s">
        <v>7412</v>
      </c>
    </row>
    <row r="632" spans="1:7" ht="45" customHeight="1" x14ac:dyDescent="0.25">
      <c r="A632" s="3" t="s">
        <v>2348</v>
      </c>
      <c r="B632" s="3" t="s">
        <v>8310</v>
      </c>
      <c r="C632" s="3" t="s">
        <v>7410</v>
      </c>
      <c r="D632" s="3" t="s">
        <v>3154</v>
      </c>
      <c r="E632" s="3" t="s">
        <v>3154</v>
      </c>
      <c r="F632" s="3" t="s">
        <v>94</v>
      </c>
      <c r="G632" s="3" t="s">
        <v>7412</v>
      </c>
    </row>
    <row r="633" spans="1:7" ht="45" customHeight="1" x14ac:dyDescent="0.25">
      <c r="A633" s="3" t="s">
        <v>2349</v>
      </c>
      <c r="B633" s="3" t="s">
        <v>8311</v>
      </c>
      <c r="C633" s="3" t="s">
        <v>7410</v>
      </c>
      <c r="D633" s="3" t="s">
        <v>3154</v>
      </c>
      <c r="E633" s="3" t="s">
        <v>3154</v>
      </c>
      <c r="F633" s="3" t="s">
        <v>94</v>
      </c>
      <c r="G633" s="3" t="s">
        <v>7412</v>
      </c>
    </row>
    <row r="634" spans="1:7" ht="45" customHeight="1" x14ac:dyDescent="0.25">
      <c r="A634" s="3" t="s">
        <v>2350</v>
      </c>
      <c r="B634" s="3" t="s">
        <v>8312</v>
      </c>
      <c r="C634" s="3" t="s">
        <v>7410</v>
      </c>
      <c r="D634" s="3" t="s">
        <v>3154</v>
      </c>
      <c r="E634" s="3" t="s">
        <v>3154</v>
      </c>
      <c r="F634" s="3" t="s">
        <v>94</v>
      </c>
      <c r="G634" s="3" t="s">
        <v>7412</v>
      </c>
    </row>
    <row r="635" spans="1:7" ht="45" customHeight="1" x14ac:dyDescent="0.25">
      <c r="A635" s="3" t="s">
        <v>2351</v>
      </c>
      <c r="B635" s="3" t="s">
        <v>8313</v>
      </c>
      <c r="C635" s="3" t="s">
        <v>7410</v>
      </c>
      <c r="D635" s="3" t="s">
        <v>3154</v>
      </c>
      <c r="E635" s="3" t="s">
        <v>3154</v>
      </c>
      <c r="F635" s="3" t="s">
        <v>94</v>
      </c>
      <c r="G635" s="3" t="s">
        <v>7412</v>
      </c>
    </row>
    <row r="636" spans="1:7" ht="45" customHeight="1" x14ac:dyDescent="0.25">
      <c r="A636" s="3" t="s">
        <v>2352</v>
      </c>
      <c r="B636" s="3" t="s">
        <v>8314</v>
      </c>
      <c r="C636" s="3" t="s">
        <v>7410</v>
      </c>
      <c r="D636" s="3" t="s">
        <v>3154</v>
      </c>
      <c r="E636" s="3" t="s">
        <v>3154</v>
      </c>
      <c r="F636" s="3" t="s">
        <v>94</v>
      </c>
      <c r="G636" s="3" t="s">
        <v>7412</v>
      </c>
    </row>
    <row r="637" spans="1:7" ht="45" customHeight="1" x14ac:dyDescent="0.25">
      <c r="A637" s="3" t="s">
        <v>2353</v>
      </c>
      <c r="B637" s="3" t="s">
        <v>8315</v>
      </c>
      <c r="C637" s="3" t="s">
        <v>7410</v>
      </c>
      <c r="D637" s="3" t="s">
        <v>3154</v>
      </c>
      <c r="E637" s="3" t="s">
        <v>3154</v>
      </c>
      <c r="F637" s="3" t="s">
        <v>94</v>
      </c>
      <c r="G637" s="3" t="s">
        <v>7412</v>
      </c>
    </row>
    <row r="638" spans="1:7" ht="45" customHeight="1" x14ac:dyDescent="0.25">
      <c r="A638" s="3" t="s">
        <v>2354</v>
      </c>
      <c r="B638" s="3" t="s">
        <v>8316</v>
      </c>
      <c r="C638" s="3" t="s">
        <v>7410</v>
      </c>
      <c r="D638" s="3" t="s">
        <v>3154</v>
      </c>
      <c r="E638" s="3" t="s">
        <v>3154</v>
      </c>
      <c r="F638" s="3" t="s">
        <v>94</v>
      </c>
      <c r="G638" s="3" t="s">
        <v>7412</v>
      </c>
    </row>
    <row r="639" spans="1:7" ht="45" customHeight="1" x14ac:dyDescent="0.25">
      <c r="A639" s="3" t="s">
        <v>2355</v>
      </c>
      <c r="B639" s="3" t="s">
        <v>8317</v>
      </c>
      <c r="C639" s="3" t="s">
        <v>7410</v>
      </c>
      <c r="D639" s="3" t="s">
        <v>3154</v>
      </c>
      <c r="E639" s="3" t="s">
        <v>3154</v>
      </c>
      <c r="F639" s="3" t="s">
        <v>94</v>
      </c>
      <c r="G639" s="3" t="s">
        <v>7412</v>
      </c>
    </row>
    <row r="640" spans="1:7" ht="45" customHeight="1" x14ac:dyDescent="0.25">
      <c r="A640" s="3" t="s">
        <v>2356</v>
      </c>
      <c r="B640" s="3" t="s">
        <v>8318</v>
      </c>
      <c r="C640" s="3" t="s">
        <v>7410</v>
      </c>
      <c r="D640" s="3" t="s">
        <v>3154</v>
      </c>
      <c r="E640" s="3" t="s">
        <v>3154</v>
      </c>
      <c r="F640" s="3" t="s">
        <v>94</v>
      </c>
      <c r="G640" s="3" t="s">
        <v>7412</v>
      </c>
    </row>
    <row r="641" spans="1:7" ht="45" customHeight="1" x14ac:dyDescent="0.25">
      <c r="A641" s="3" t="s">
        <v>2357</v>
      </c>
      <c r="B641" s="3" t="s">
        <v>8319</v>
      </c>
      <c r="C641" s="3" t="s">
        <v>7410</v>
      </c>
      <c r="D641" s="3" t="s">
        <v>3154</v>
      </c>
      <c r="E641" s="3" t="s">
        <v>3154</v>
      </c>
      <c r="F641" s="3" t="s">
        <v>94</v>
      </c>
      <c r="G641" s="3" t="s">
        <v>7412</v>
      </c>
    </row>
    <row r="642" spans="1:7" ht="45" customHeight="1" x14ac:dyDescent="0.25">
      <c r="A642" s="3" t="s">
        <v>2358</v>
      </c>
      <c r="B642" s="3" t="s">
        <v>8320</v>
      </c>
      <c r="C642" s="3" t="s">
        <v>7410</v>
      </c>
      <c r="D642" s="3" t="s">
        <v>3154</v>
      </c>
      <c r="E642" s="3" t="s">
        <v>3154</v>
      </c>
      <c r="F642" s="3" t="s">
        <v>94</v>
      </c>
      <c r="G642" s="3" t="s">
        <v>7412</v>
      </c>
    </row>
    <row r="643" spans="1:7" ht="45" customHeight="1" x14ac:dyDescent="0.25">
      <c r="A643" s="3" t="s">
        <v>2359</v>
      </c>
      <c r="B643" s="3" t="s">
        <v>8321</v>
      </c>
      <c r="C643" s="3" t="s">
        <v>7410</v>
      </c>
      <c r="D643" s="3" t="s">
        <v>3154</v>
      </c>
      <c r="E643" s="3" t="s">
        <v>3154</v>
      </c>
      <c r="F643" s="3" t="s">
        <v>94</v>
      </c>
      <c r="G643" s="3" t="s">
        <v>7412</v>
      </c>
    </row>
    <row r="644" spans="1:7" ht="45" customHeight="1" x14ac:dyDescent="0.25">
      <c r="A644" s="3" t="s">
        <v>2360</v>
      </c>
      <c r="B644" s="3" t="s">
        <v>8322</v>
      </c>
      <c r="C644" s="3" t="s">
        <v>7410</v>
      </c>
      <c r="D644" s="3" t="s">
        <v>3154</v>
      </c>
      <c r="E644" s="3" t="s">
        <v>3154</v>
      </c>
      <c r="F644" s="3" t="s">
        <v>94</v>
      </c>
      <c r="G644" s="3" t="s">
        <v>7412</v>
      </c>
    </row>
    <row r="645" spans="1:7" ht="45" customHeight="1" x14ac:dyDescent="0.25">
      <c r="A645" s="3" t="s">
        <v>2361</v>
      </c>
      <c r="B645" s="3" t="s">
        <v>8323</v>
      </c>
      <c r="C645" s="3" t="s">
        <v>7410</v>
      </c>
      <c r="D645" s="3" t="s">
        <v>3154</v>
      </c>
      <c r="E645" s="3" t="s">
        <v>3154</v>
      </c>
      <c r="F645" s="3" t="s">
        <v>94</v>
      </c>
      <c r="G645" s="3" t="s">
        <v>7412</v>
      </c>
    </row>
    <row r="646" spans="1:7" ht="45" customHeight="1" x14ac:dyDescent="0.25">
      <c r="A646" s="3" t="s">
        <v>2363</v>
      </c>
      <c r="B646" s="3" t="s">
        <v>8324</v>
      </c>
      <c r="C646" s="3" t="s">
        <v>7410</v>
      </c>
      <c r="D646" s="3" t="s">
        <v>3154</v>
      </c>
      <c r="E646" s="3" t="s">
        <v>3154</v>
      </c>
      <c r="F646" s="3" t="s">
        <v>94</v>
      </c>
      <c r="G646" s="3" t="s">
        <v>7412</v>
      </c>
    </row>
    <row r="647" spans="1:7" ht="45" customHeight="1" x14ac:dyDescent="0.25">
      <c r="A647" s="3" t="s">
        <v>2364</v>
      </c>
      <c r="B647" s="3" t="s">
        <v>8325</v>
      </c>
      <c r="C647" s="3" t="s">
        <v>7410</v>
      </c>
      <c r="D647" s="3" t="s">
        <v>3154</v>
      </c>
      <c r="E647" s="3" t="s">
        <v>3154</v>
      </c>
      <c r="F647" s="3" t="s">
        <v>94</v>
      </c>
      <c r="G647" s="3" t="s">
        <v>7412</v>
      </c>
    </row>
    <row r="648" spans="1:7" ht="45" customHeight="1" x14ac:dyDescent="0.25">
      <c r="A648" s="3" t="s">
        <v>2365</v>
      </c>
      <c r="B648" s="3" t="s">
        <v>8326</v>
      </c>
      <c r="C648" s="3" t="s">
        <v>7410</v>
      </c>
      <c r="D648" s="3" t="s">
        <v>3154</v>
      </c>
      <c r="E648" s="3" t="s">
        <v>3154</v>
      </c>
      <c r="F648" s="3" t="s">
        <v>94</v>
      </c>
      <c r="G648" s="3" t="s">
        <v>7412</v>
      </c>
    </row>
    <row r="649" spans="1:7" ht="45" customHeight="1" x14ac:dyDescent="0.25">
      <c r="A649" s="3" t="s">
        <v>2366</v>
      </c>
      <c r="B649" s="3" t="s">
        <v>8327</v>
      </c>
      <c r="C649" s="3" t="s">
        <v>7410</v>
      </c>
      <c r="D649" s="3" t="s">
        <v>3154</v>
      </c>
      <c r="E649" s="3" t="s">
        <v>3154</v>
      </c>
      <c r="F649" s="3" t="s">
        <v>94</v>
      </c>
      <c r="G649" s="3" t="s">
        <v>7412</v>
      </c>
    </row>
    <row r="650" spans="1:7" ht="45" customHeight="1" x14ac:dyDescent="0.25">
      <c r="A650" s="3" t="s">
        <v>2369</v>
      </c>
      <c r="B650" s="3" t="s">
        <v>8328</v>
      </c>
      <c r="C650" s="3" t="s">
        <v>7410</v>
      </c>
      <c r="D650" s="3" t="s">
        <v>3154</v>
      </c>
      <c r="E650" s="3" t="s">
        <v>3154</v>
      </c>
      <c r="F650" s="3" t="s">
        <v>94</v>
      </c>
      <c r="G650" s="3" t="s">
        <v>7412</v>
      </c>
    </row>
    <row r="651" spans="1:7" ht="45" customHeight="1" x14ac:dyDescent="0.25">
      <c r="A651" s="3" t="s">
        <v>2370</v>
      </c>
      <c r="B651" s="3" t="s">
        <v>8329</v>
      </c>
      <c r="C651" s="3" t="s">
        <v>7410</v>
      </c>
      <c r="D651" s="3" t="s">
        <v>3154</v>
      </c>
      <c r="E651" s="3" t="s">
        <v>3154</v>
      </c>
      <c r="F651" s="3" t="s">
        <v>94</v>
      </c>
      <c r="G651" s="3" t="s">
        <v>7412</v>
      </c>
    </row>
    <row r="652" spans="1:7" ht="45" customHeight="1" x14ac:dyDescent="0.25">
      <c r="A652" s="3" t="s">
        <v>2371</v>
      </c>
      <c r="B652" s="3" t="s">
        <v>8330</v>
      </c>
      <c r="C652" s="3" t="s">
        <v>7410</v>
      </c>
      <c r="D652" s="3" t="s">
        <v>3154</v>
      </c>
      <c r="E652" s="3" t="s">
        <v>3154</v>
      </c>
      <c r="F652" s="3" t="s">
        <v>94</v>
      </c>
      <c r="G652" s="3" t="s">
        <v>7412</v>
      </c>
    </row>
    <row r="653" spans="1:7" ht="45" customHeight="1" x14ac:dyDescent="0.25">
      <c r="A653" s="3" t="s">
        <v>2373</v>
      </c>
      <c r="B653" s="3" t="s">
        <v>8331</v>
      </c>
      <c r="C653" s="3" t="s">
        <v>7410</v>
      </c>
      <c r="D653" s="3" t="s">
        <v>3154</v>
      </c>
      <c r="E653" s="3" t="s">
        <v>3154</v>
      </c>
      <c r="F653" s="3" t="s">
        <v>94</v>
      </c>
      <c r="G653" s="3" t="s">
        <v>7412</v>
      </c>
    </row>
    <row r="654" spans="1:7" ht="45" customHeight="1" x14ac:dyDescent="0.25">
      <c r="A654" s="3" t="s">
        <v>2374</v>
      </c>
      <c r="B654" s="3" t="s">
        <v>8332</v>
      </c>
      <c r="C654" s="3" t="s">
        <v>7410</v>
      </c>
      <c r="D654" s="3" t="s">
        <v>3154</v>
      </c>
      <c r="E654" s="3" t="s">
        <v>3154</v>
      </c>
      <c r="F654" s="3" t="s">
        <v>94</v>
      </c>
      <c r="G654" s="3" t="s">
        <v>7412</v>
      </c>
    </row>
    <row r="655" spans="1:7" ht="45" customHeight="1" x14ac:dyDescent="0.25">
      <c r="A655" s="3" t="s">
        <v>2375</v>
      </c>
      <c r="B655" s="3" t="s">
        <v>8333</v>
      </c>
      <c r="C655" s="3" t="s">
        <v>7410</v>
      </c>
      <c r="D655" s="3" t="s">
        <v>3154</v>
      </c>
      <c r="E655" s="3" t="s">
        <v>3154</v>
      </c>
      <c r="F655" s="3" t="s">
        <v>94</v>
      </c>
      <c r="G655" s="3" t="s">
        <v>7412</v>
      </c>
    </row>
    <row r="656" spans="1:7" ht="45" customHeight="1" x14ac:dyDescent="0.25">
      <c r="A656" s="3" t="s">
        <v>2376</v>
      </c>
      <c r="B656" s="3" t="s">
        <v>8334</v>
      </c>
      <c r="C656" s="3" t="s">
        <v>7410</v>
      </c>
      <c r="D656" s="3" t="s">
        <v>3154</v>
      </c>
      <c r="E656" s="3" t="s">
        <v>3154</v>
      </c>
      <c r="F656" s="3" t="s">
        <v>94</v>
      </c>
      <c r="G656" s="3" t="s">
        <v>7412</v>
      </c>
    </row>
    <row r="657" spans="1:7" ht="45" customHeight="1" x14ac:dyDescent="0.25">
      <c r="A657" s="3" t="s">
        <v>2377</v>
      </c>
      <c r="B657" s="3" t="s">
        <v>8335</v>
      </c>
      <c r="C657" s="3" t="s">
        <v>7410</v>
      </c>
      <c r="D657" s="3" t="s">
        <v>3154</v>
      </c>
      <c r="E657" s="3" t="s">
        <v>3154</v>
      </c>
      <c r="F657" s="3" t="s">
        <v>94</v>
      </c>
      <c r="G657" s="3" t="s">
        <v>7412</v>
      </c>
    </row>
    <row r="658" spans="1:7" ht="45" customHeight="1" x14ac:dyDescent="0.25">
      <c r="A658" s="3" t="s">
        <v>2378</v>
      </c>
      <c r="B658" s="3" t="s">
        <v>8336</v>
      </c>
      <c r="C658" s="3" t="s">
        <v>7410</v>
      </c>
      <c r="D658" s="3" t="s">
        <v>3154</v>
      </c>
      <c r="E658" s="3" t="s">
        <v>3154</v>
      </c>
      <c r="F658" s="3" t="s">
        <v>94</v>
      </c>
      <c r="G658" s="3" t="s">
        <v>7412</v>
      </c>
    </row>
    <row r="659" spans="1:7" ht="45" customHeight="1" x14ac:dyDescent="0.25">
      <c r="A659" s="3" t="s">
        <v>2381</v>
      </c>
      <c r="B659" s="3" t="s">
        <v>8337</v>
      </c>
      <c r="C659" s="3" t="s">
        <v>7410</v>
      </c>
      <c r="D659" s="3" t="s">
        <v>3154</v>
      </c>
      <c r="E659" s="3" t="s">
        <v>3154</v>
      </c>
      <c r="F659" s="3" t="s">
        <v>94</v>
      </c>
      <c r="G659" s="3" t="s">
        <v>7412</v>
      </c>
    </row>
    <row r="660" spans="1:7" ht="45" customHeight="1" x14ac:dyDescent="0.25">
      <c r="A660" s="3" t="s">
        <v>2384</v>
      </c>
      <c r="B660" s="3" t="s">
        <v>8338</v>
      </c>
      <c r="C660" s="3" t="s">
        <v>7410</v>
      </c>
      <c r="D660" s="3" t="s">
        <v>3154</v>
      </c>
      <c r="E660" s="3" t="s">
        <v>3154</v>
      </c>
      <c r="F660" s="3" t="s">
        <v>94</v>
      </c>
      <c r="G660" s="3" t="s">
        <v>7412</v>
      </c>
    </row>
    <row r="661" spans="1:7" ht="45" customHeight="1" x14ac:dyDescent="0.25">
      <c r="A661" s="3" t="s">
        <v>2385</v>
      </c>
      <c r="B661" s="3" t="s">
        <v>8339</v>
      </c>
      <c r="C661" s="3" t="s">
        <v>7410</v>
      </c>
      <c r="D661" s="3" t="s">
        <v>3154</v>
      </c>
      <c r="E661" s="3" t="s">
        <v>3154</v>
      </c>
      <c r="F661" s="3" t="s">
        <v>94</v>
      </c>
      <c r="G661" s="3" t="s">
        <v>7412</v>
      </c>
    </row>
    <row r="662" spans="1:7" ht="45" customHeight="1" x14ac:dyDescent="0.25">
      <c r="A662" s="3" t="s">
        <v>2386</v>
      </c>
      <c r="B662" s="3" t="s">
        <v>8340</v>
      </c>
      <c r="C662" s="3" t="s">
        <v>7410</v>
      </c>
      <c r="D662" s="3" t="s">
        <v>3154</v>
      </c>
      <c r="E662" s="3" t="s">
        <v>3154</v>
      </c>
      <c r="F662" s="3" t="s">
        <v>94</v>
      </c>
      <c r="G662" s="3" t="s">
        <v>7412</v>
      </c>
    </row>
    <row r="663" spans="1:7" ht="45" customHeight="1" x14ac:dyDescent="0.25">
      <c r="A663" s="3" t="s">
        <v>2387</v>
      </c>
      <c r="B663" s="3" t="s">
        <v>8341</v>
      </c>
      <c r="C663" s="3" t="s">
        <v>7410</v>
      </c>
      <c r="D663" s="3" t="s">
        <v>3154</v>
      </c>
      <c r="E663" s="3" t="s">
        <v>3154</v>
      </c>
      <c r="F663" s="3" t="s">
        <v>94</v>
      </c>
      <c r="G663" s="3" t="s">
        <v>7412</v>
      </c>
    </row>
    <row r="664" spans="1:7" ht="45" customHeight="1" x14ac:dyDescent="0.25">
      <c r="A664" s="3" t="s">
        <v>2390</v>
      </c>
      <c r="B664" s="3" t="s">
        <v>8342</v>
      </c>
      <c r="C664" s="3" t="s">
        <v>7410</v>
      </c>
      <c r="D664" s="3" t="s">
        <v>3154</v>
      </c>
      <c r="E664" s="3" t="s">
        <v>3154</v>
      </c>
      <c r="F664" s="3" t="s">
        <v>94</v>
      </c>
      <c r="G664" s="3" t="s">
        <v>7412</v>
      </c>
    </row>
    <row r="665" spans="1:7" ht="45" customHeight="1" x14ac:dyDescent="0.25">
      <c r="A665" s="3" t="s">
        <v>2391</v>
      </c>
      <c r="B665" s="3" t="s">
        <v>8343</v>
      </c>
      <c r="C665" s="3" t="s">
        <v>7410</v>
      </c>
      <c r="D665" s="3" t="s">
        <v>3154</v>
      </c>
      <c r="E665" s="3" t="s">
        <v>3154</v>
      </c>
      <c r="F665" s="3" t="s">
        <v>94</v>
      </c>
      <c r="G665" s="3" t="s">
        <v>7412</v>
      </c>
    </row>
    <row r="666" spans="1:7" ht="45" customHeight="1" x14ac:dyDescent="0.25">
      <c r="A666" s="3" t="s">
        <v>2392</v>
      </c>
      <c r="B666" s="3" t="s">
        <v>8344</v>
      </c>
      <c r="C666" s="3" t="s">
        <v>7410</v>
      </c>
      <c r="D666" s="3" t="s">
        <v>3154</v>
      </c>
      <c r="E666" s="3" t="s">
        <v>3154</v>
      </c>
      <c r="F666" s="3" t="s">
        <v>94</v>
      </c>
      <c r="G666" s="3" t="s">
        <v>7412</v>
      </c>
    </row>
    <row r="667" spans="1:7" ht="45" customHeight="1" x14ac:dyDescent="0.25">
      <c r="A667" s="3" t="s">
        <v>2393</v>
      </c>
      <c r="B667" s="3" t="s">
        <v>8345</v>
      </c>
      <c r="C667" s="3" t="s">
        <v>7410</v>
      </c>
      <c r="D667" s="3" t="s">
        <v>3154</v>
      </c>
      <c r="E667" s="3" t="s">
        <v>3154</v>
      </c>
      <c r="F667" s="3" t="s">
        <v>94</v>
      </c>
      <c r="G667" s="3" t="s">
        <v>7412</v>
      </c>
    </row>
    <row r="668" spans="1:7" ht="45" customHeight="1" x14ac:dyDescent="0.25">
      <c r="A668" s="3" t="s">
        <v>2395</v>
      </c>
      <c r="B668" s="3" t="s">
        <v>8346</v>
      </c>
      <c r="C668" s="3" t="s">
        <v>7410</v>
      </c>
      <c r="D668" s="3" t="s">
        <v>3154</v>
      </c>
      <c r="E668" s="3" t="s">
        <v>3154</v>
      </c>
      <c r="F668" s="3" t="s">
        <v>94</v>
      </c>
      <c r="G668" s="3" t="s">
        <v>7412</v>
      </c>
    </row>
    <row r="669" spans="1:7" ht="45" customHeight="1" x14ac:dyDescent="0.25">
      <c r="A669" s="3" t="s">
        <v>2396</v>
      </c>
      <c r="B669" s="3" t="s">
        <v>8347</v>
      </c>
      <c r="C669" s="3" t="s">
        <v>7410</v>
      </c>
      <c r="D669" s="3" t="s">
        <v>3154</v>
      </c>
      <c r="E669" s="3" t="s">
        <v>3154</v>
      </c>
      <c r="F669" s="3" t="s">
        <v>94</v>
      </c>
      <c r="G669" s="3" t="s">
        <v>7412</v>
      </c>
    </row>
    <row r="670" spans="1:7" ht="45" customHeight="1" x14ac:dyDescent="0.25">
      <c r="A670" s="3" t="s">
        <v>2399</v>
      </c>
      <c r="B670" s="3" t="s">
        <v>8348</v>
      </c>
      <c r="C670" s="3" t="s">
        <v>7410</v>
      </c>
      <c r="D670" s="3" t="s">
        <v>3154</v>
      </c>
      <c r="E670" s="3" t="s">
        <v>3154</v>
      </c>
      <c r="F670" s="3" t="s">
        <v>94</v>
      </c>
      <c r="G670" s="3" t="s">
        <v>7412</v>
      </c>
    </row>
    <row r="671" spans="1:7" ht="45" customHeight="1" x14ac:dyDescent="0.25">
      <c r="A671" s="3" t="s">
        <v>2402</v>
      </c>
      <c r="B671" s="3" t="s">
        <v>8349</v>
      </c>
      <c r="C671" s="3" t="s">
        <v>7410</v>
      </c>
      <c r="D671" s="3" t="s">
        <v>3154</v>
      </c>
      <c r="E671" s="3" t="s">
        <v>3154</v>
      </c>
      <c r="F671" s="3" t="s">
        <v>94</v>
      </c>
      <c r="G671" s="3" t="s">
        <v>7412</v>
      </c>
    </row>
    <row r="672" spans="1:7" ht="45" customHeight="1" x14ac:dyDescent="0.25">
      <c r="A672" s="3" t="s">
        <v>2405</v>
      </c>
      <c r="B672" s="3" t="s">
        <v>8350</v>
      </c>
      <c r="C672" s="3" t="s">
        <v>7410</v>
      </c>
      <c r="D672" s="3" t="s">
        <v>3154</v>
      </c>
      <c r="E672" s="3" t="s">
        <v>3154</v>
      </c>
      <c r="F672" s="3" t="s">
        <v>94</v>
      </c>
      <c r="G672" s="3" t="s">
        <v>7412</v>
      </c>
    </row>
    <row r="673" spans="1:7" ht="45" customHeight="1" x14ac:dyDescent="0.25">
      <c r="A673" s="3" t="s">
        <v>2408</v>
      </c>
      <c r="B673" s="3" t="s">
        <v>8351</v>
      </c>
      <c r="C673" s="3" t="s">
        <v>7410</v>
      </c>
      <c r="D673" s="3" t="s">
        <v>3154</v>
      </c>
      <c r="E673" s="3" t="s">
        <v>3154</v>
      </c>
      <c r="F673" s="3" t="s">
        <v>94</v>
      </c>
      <c r="G673" s="3" t="s">
        <v>7412</v>
      </c>
    </row>
    <row r="674" spans="1:7" ht="45" customHeight="1" x14ac:dyDescent="0.25">
      <c r="A674" s="3" t="s">
        <v>2411</v>
      </c>
      <c r="B674" s="3" t="s">
        <v>8352</v>
      </c>
      <c r="C674" s="3" t="s">
        <v>7410</v>
      </c>
      <c r="D674" s="3" t="s">
        <v>3154</v>
      </c>
      <c r="E674" s="3" t="s">
        <v>3154</v>
      </c>
      <c r="F674" s="3" t="s">
        <v>94</v>
      </c>
      <c r="G674" s="3" t="s">
        <v>7412</v>
      </c>
    </row>
    <row r="675" spans="1:7" ht="45" customHeight="1" x14ac:dyDescent="0.25">
      <c r="A675" s="3" t="s">
        <v>2414</v>
      </c>
      <c r="B675" s="3" t="s">
        <v>8353</v>
      </c>
      <c r="C675" s="3" t="s">
        <v>7410</v>
      </c>
      <c r="D675" s="3" t="s">
        <v>3154</v>
      </c>
      <c r="E675" s="3" t="s">
        <v>3154</v>
      </c>
      <c r="F675" s="3" t="s">
        <v>94</v>
      </c>
      <c r="G675" s="3" t="s">
        <v>7412</v>
      </c>
    </row>
    <row r="676" spans="1:7" ht="45" customHeight="1" x14ac:dyDescent="0.25">
      <c r="A676" s="3" t="s">
        <v>2417</v>
      </c>
      <c r="B676" s="3" t="s">
        <v>8354</v>
      </c>
      <c r="C676" s="3" t="s">
        <v>7410</v>
      </c>
      <c r="D676" s="3" t="s">
        <v>3154</v>
      </c>
      <c r="E676" s="3" t="s">
        <v>3154</v>
      </c>
      <c r="F676" s="3" t="s">
        <v>94</v>
      </c>
      <c r="G676" s="3" t="s">
        <v>7412</v>
      </c>
    </row>
    <row r="677" spans="1:7" ht="45" customHeight="1" x14ac:dyDescent="0.25">
      <c r="A677" s="3" t="s">
        <v>2419</v>
      </c>
      <c r="B677" s="3" t="s">
        <v>8355</v>
      </c>
      <c r="C677" s="3" t="s">
        <v>7410</v>
      </c>
      <c r="D677" s="3" t="s">
        <v>3154</v>
      </c>
      <c r="E677" s="3" t="s">
        <v>3154</v>
      </c>
      <c r="F677" s="3" t="s">
        <v>94</v>
      </c>
      <c r="G677" s="3" t="s">
        <v>7412</v>
      </c>
    </row>
    <row r="678" spans="1:7" ht="45" customHeight="1" x14ac:dyDescent="0.25">
      <c r="A678" s="3" t="s">
        <v>2422</v>
      </c>
      <c r="B678" s="3" t="s">
        <v>8356</v>
      </c>
      <c r="C678" s="3" t="s">
        <v>7410</v>
      </c>
      <c r="D678" s="3" t="s">
        <v>3154</v>
      </c>
      <c r="E678" s="3" t="s">
        <v>3154</v>
      </c>
      <c r="F678" s="3" t="s">
        <v>94</v>
      </c>
      <c r="G678" s="3" t="s">
        <v>7412</v>
      </c>
    </row>
    <row r="679" spans="1:7" ht="45" customHeight="1" x14ac:dyDescent="0.25">
      <c r="A679" s="3" t="s">
        <v>2425</v>
      </c>
      <c r="B679" s="3" t="s">
        <v>8357</v>
      </c>
      <c r="C679" s="3" t="s">
        <v>7410</v>
      </c>
      <c r="D679" s="3" t="s">
        <v>3154</v>
      </c>
      <c r="E679" s="3" t="s">
        <v>3154</v>
      </c>
      <c r="F679" s="3" t="s">
        <v>94</v>
      </c>
      <c r="G679" s="3" t="s">
        <v>7412</v>
      </c>
    </row>
    <row r="680" spans="1:7" ht="45" customHeight="1" x14ac:dyDescent="0.25">
      <c r="A680" s="3" t="s">
        <v>2428</v>
      </c>
      <c r="B680" s="3" t="s">
        <v>8358</v>
      </c>
      <c r="C680" s="3" t="s">
        <v>7410</v>
      </c>
      <c r="D680" s="3" t="s">
        <v>3154</v>
      </c>
      <c r="E680" s="3" t="s">
        <v>3154</v>
      </c>
      <c r="F680" s="3" t="s">
        <v>94</v>
      </c>
      <c r="G680" s="3" t="s">
        <v>7412</v>
      </c>
    </row>
    <row r="681" spans="1:7" ht="45" customHeight="1" x14ac:dyDescent="0.25">
      <c r="A681" s="3" t="s">
        <v>2431</v>
      </c>
      <c r="B681" s="3" t="s">
        <v>8359</v>
      </c>
      <c r="C681" s="3" t="s">
        <v>7410</v>
      </c>
      <c r="D681" s="3" t="s">
        <v>3154</v>
      </c>
      <c r="E681" s="3" t="s">
        <v>3154</v>
      </c>
      <c r="F681" s="3" t="s">
        <v>94</v>
      </c>
      <c r="G681" s="3" t="s">
        <v>7412</v>
      </c>
    </row>
    <row r="682" spans="1:7" ht="45" customHeight="1" x14ac:dyDescent="0.25">
      <c r="A682" s="3" t="s">
        <v>2434</v>
      </c>
      <c r="B682" s="3" t="s">
        <v>8360</v>
      </c>
      <c r="C682" s="3" t="s">
        <v>7410</v>
      </c>
      <c r="D682" s="3" t="s">
        <v>3154</v>
      </c>
      <c r="E682" s="3" t="s">
        <v>3154</v>
      </c>
      <c r="F682" s="3" t="s">
        <v>94</v>
      </c>
      <c r="G682" s="3" t="s">
        <v>7412</v>
      </c>
    </row>
    <row r="683" spans="1:7" ht="45" customHeight="1" x14ac:dyDescent="0.25">
      <c r="A683" s="3" t="s">
        <v>2435</v>
      </c>
      <c r="B683" s="3" t="s">
        <v>8361</v>
      </c>
      <c r="C683" s="3" t="s">
        <v>7410</v>
      </c>
      <c r="D683" s="3" t="s">
        <v>3154</v>
      </c>
      <c r="E683" s="3" t="s">
        <v>3154</v>
      </c>
      <c r="F683" s="3" t="s">
        <v>94</v>
      </c>
      <c r="G683" s="3" t="s">
        <v>7412</v>
      </c>
    </row>
    <row r="684" spans="1:7" ht="45" customHeight="1" x14ac:dyDescent="0.25">
      <c r="A684" s="3" t="s">
        <v>2436</v>
      </c>
      <c r="B684" s="3" t="s">
        <v>8362</v>
      </c>
      <c r="C684" s="3" t="s">
        <v>7410</v>
      </c>
      <c r="D684" s="3" t="s">
        <v>3154</v>
      </c>
      <c r="E684" s="3" t="s">
        <v>3154</v>
      </c>
      <c r="F684" s="3" t="s">
        <v>94</v>
      </c>
      <c r="G684" s="3" t="s">
        <v>7412</v>
      </c>
    </row>
    <row r="685" spans="1:7" ht="45" customHeight="1" x14ac:dyDescent="0.25">
      <c r="A685" s="3" t="s">
        <v>2437</v>
      </c>
      <c r="B685" s="3" t="s">
        <v>8363</v>
      </c>
      <c r="C685" s="3" t="s">
        <v>7410</v>
      </c>
      <c r="D685" s="3" t="s">
        <v>3154</v>
      </c>
      <c r="E685" s="3" t="s">
        <v>3154</v>
      </c>
      <c r="F685" s="3" t="s">
        <v>94</v>
      </c>
      <c r="G685" s="3" t="s">
        <v>7412</v>
      </c>
    </row>
    <row r="686" spans="1:7" ht="45" customHeight="1" x14ac:dyDescent="0.25">
      <c r="A686" s="3" t="s">
        <v>2439</v>
      </c>
      <c r="B686" s="3" t="s">
        <v>8364</v>
      </c>
      <c r="C686" s="3" t="s">
        <v>7410</v>
      </c>
      <c r="D686" s="3" t="s">
        <v>3154</v>
      </c>
      <c r="E686" s="3" t="s">
        <v>3154</v>
      </c>
      <c r="F686" s="3" t="s">
        <v>94</v>
      </c>
      <c r="G686" s="3" t="s">
        <v>7412</v>
      </c>
    </row>
    <row r="687" spans="1:7" ht="45" customHeight="1" x14ac:dyDescent="0.25">
      <c r="A687" s="3" t="s">
        <v>2441</v>
      </c>
      <c r="B687" s="3" t="s">
        <v>8365</v>
      </c>
      <c r="C687" s="3" t="s">
        <v>7410</v>
      </c>
      <c r="D687" s="3" t="s">
        <v>3154</v>
      </c>
      <c r="E687" s="3" t="s">
        <v>3154</v>
      </c>
      <c r="F687" s="3" t="s">
        <v>94</v>
      </c>
      <c r="G687" s="3" t="s">
        <v>7412</v>
      </c>
    </row>
    <row r="688" spans="1:7" ht="45" customHeight="1" x14ac:dyDescent="0.25">
      <c r="A688" s="3" t="s">
        <v>2444</v>
      </c>
      <c r="B688" s="3" t="s">
        <v>8366</v>
      </c>
      <c r="C688" s="3" t="s">
        <v>7410</v>
      </c>
      <c r="D688" s="3" t="s">
        <v>3154</v>
      </c>
      <c r="E688" s="3" t="s">
        <v>3154</v>
      </c>
      <c r="F688" s="3" t="s">
        <v>94</v>
      </c>
      <c r="G688" s="3" t="s">
        <v>7412</v>
      </c>
    </row>
    <row r="689" spans="1:7" ht="45" customHeight="1" x14ac:dyDescent="0.25">
      <c r="A689" s="3" t="s">
        <v>2447</v>
      </c>
      <c r="B689" s="3" t="s">
        <v>8367</v>
      </c>
      <c r="C689" s="3" t="s">
        <v>7410</v>
      </c>
      <c r="D689" s="3" t="s">
        <v>3154</v>
      </c>
      <c r="E689" s="3" t="s">
        <v>3154</v>
      </c>
      <c r="F689" s="3" t="s">
        <v>94</v>
      </c>
      <c r="G689" s="3" t="s">
        <v>7412</v>
      </c>
    </row>
    <row r="690" spans="1:7" ht="45" customHeight="1" x14ac:dyDescent="0.25">
      <c r="A690" s="3" t="s">
        <v>2450</v>
      </c>
      <c r="B690" s="3" t="s">
        <v>8368</v>
      </c>
      <c r="C690" s="3" t="s">
        <v>7410</v>
      </c>
      <c r="D690" s="3" t="s">
        <v>3154</v>
      </c>
      <c r="E690" s="3" t="s">
        <v>3154</v>
      </c>
      <c r="F690" s="3" t="s">
        <v>94</v>
      </c>
      <c r="G690" s="3" t="s">
        <v>7412</v>
      </c>
    </row>
    <row r="691" spans="1:7" ht="45" customHeight="1" x14ac:dyDescent="0.25">
      <c r="A691" s="3" t="s">
        <v>2453</v>
      </c>
      <c r="B691" s="3" t="s">
        <v>8369</v>
      </c>
      <c r="C691" s="3" t="s">
        <v>7410</v>
      </c>
      <c r="D691" s="3" t="s">
        <v>3154</v>
      </c>
      <c r="E691" s="3" t="s">
        <v>3154</v>
      </c>
      <c r="F691" s="3" t="s">
        <v>94</v>
      </c>
      <c r="G691" s="3" t="s">
        <v>7412</v>
      </c>
    </row>
    <row r="692" spans="1:7" ht="45" customHeight="1" x14ac:dyDescent="0.25">
      <c r="A692" s="3" t="s">
        <v>2456</v>
      </c>
      <c r="B692" s="3" t="s">
        <v>8370</v>
      </c>
      <c r="C692" s="3" t="s">
        <v>7410</v>
      </c>
      <c r="D692" s="3" t="s">
        <v>3154</v>
      </c>
      <c r="E692" s="3" t="s">
        <v>3154</v>
      </c>
      <c r="F692" s="3" t="s">
        <v>94</v>
      </c>
      <c r="G692" s="3" t="s">
        <v>7412</v>
      </c>
    </row>
    <row r="693" spans="1:7" ht="45" customHeight="1" x14ac:dyDescent="0.25">
      <c r="A693" s="3" t="s">
        <v>2459</v>
      </c>
      <c r="B693" s="3" t="s">
        <v>8371</v>
      </c>
      <c r="C693" s="3" t="s">
        <v>7410</v>
      </c>
      <c r="D693" s="3" t="s">
        <v>3154</v>
      </c>
      <c r="E693" s="3" t="s">
        <v>3154</v>
      </c>
      <c r="F693" s="3" t="s">
        <v>94</v>
      </c>
      <c r="G693" s="3" t="s">
        <v>7412</v>
      </c>
    </row>
    <row r="694" spans="1:7" ht="45" customHeight="1" x14ac:dyDescent="0.25">
      <c r="A694" s="3" t="s">
        <v>2460</v>
      </c>
      <c r="B694" s="3" t="s">
        <v>8372</v>
      </c>
      <c r="C694" s="3" t="s">
        <v>7410</v>
      </c>
      <c r="D694" s="3" t="s">
        <v>3154</v>
      </c>
      <c r="E694" s="3" t="s">
        <v>3154</v>
      </c>
      <c r="F694" s="3" t="s">
        <v>94</v>
      </c>
      <c r="G694" s="3" t="s">
        <v>7412</v>
      </c>
    </row>
    <row r="695" spans="1:7" ht="45" customHeight="1" x14ac:dyDescent="0.25">
      <c r="A695" s="3" t="s">
        <v>2463</v>
      </c>
      <c r="B695" s="3" t="s">
        <v>8373</v>
      </c>
      <c r="C695" s="3" t="s">
        <v>7410</v>
      </c>
      <c r="D695" s="3" t="s">
        <v>3154</v>
      </c>
      <c r="E695" s="3" t="s">
        <v>3154</v>
      </c>
      <c r="F695" s="3" t="s">
        <v>94</v>
      </c>
      <c r="G695" s="3" t="s">
        <v>7412</v>
      </c>
    </row>
    <row r="696" spans="1:7" ht="45" customHeight="1" x14ac:dyDescent="0.25">
      <c r="A696" s="3" t="s">
        <v>2466</v>
      </c>
      <c r="B696" s="3" t="s">
        <v>8374</v>
      </c>
      <c r="C696" s="3" t="s">
        <v>7410</v>
      </c>
      <c r="D696" s="3" t="s">
        <v>3154</v>
      </c>
      <c r="E696" s="3" t="s">
        <v>3154</v>
      </c>
      <c r="F696" s="3" t="s">
        <v>94</v>
      </c>
      <c r="G696" s="3" t="s">
        <v>7412</v>
      </c>
    </row>
    <row r="697" spans="1:7" ht="45" customHeight="1" x14ac:dyDescent="0.25">
      <c r="A697" s="3" t="s">
        <v>2469</v>
      </c>
      <c r="B697" s="3" t="s">
        <v>8375</v>
      </c>
      <c r="C697" s="3" t="s">
        <v>7410</v>
      </c>
      <c r="D697" s="3" t="s">
        <v>3154</v>
      </c>
      <c r="E697" s="3" t="s">
        <v>3154</v>
      </c>
      <c r="F697" s="3" t="s">
        <v>94</v>
      </c>
      <c r="G697" s="3" t="s">
        <v>7412</v>
      </c>
    </row>
    <row r="698" spans="1:7" ht="45" customHeight="1" x14ac:dyDescent="0.25">
      <c r="A698" s="3" t="s">
        <v>2472</v>
      </c>
      <c r="B698" s="3" t="s">
        <v>8376</v>
      </c>
      <c r="C698" s="3" t="s">
        <v>7410</v>
      </c>
      <c r="D698" s="3" t="s">
        <v>3154</v>
      </c>
      <c r="E698" s="3" t="s">
        <v>3154</v>
      </c>
      <c r="F698" s="3" t="s">
        <v>94</v>
      </c>
      <c r="G698" s="3" t="s">
        <v>7412</v>
      </c>
    </row>
    <row r="699" spans="1:7" ht="45" customHeight="1" x14ac:dyDescent="0.25">
      <c r="A699" s="3" t="s">
        <v>2475</v>
      </c>
      <c r="B699" s="3" t="s">
        <v>8377</v>
      </c>
      <c r="C699" s="3" t="s">
        <v>7410</v>
      </c>
      <c r="D699" s="3" t="s">
        <v>3154</v>
      </c>
      <c r="E699" s="3" t="s">
        <v>3154</v>
      </c>
      <c r="F699" s="3" t="s">
        <v>94</v>
      </c>
      <c r="G699" s="3" t="s">
        <v>7412</v>
      </c>
    </row>
    <row r="700" spans="1:7" ht="45" customHeight="1" x14ac:dyDescent="0.25">
      <c r="A700" s="3" t="s">
        <v>2476</v>
      </c>
      <c r="B700" s="3" t="s">
        <v>8378</v>
      </c>
      <c r="C700" s="3" t="s">
        <v>7410</v>
      </c>
      <c r="D700" s="3" t="s">
        <v>3154</v>
      </c>
      <c r="E700" s="3" t="s">
        <v>3154</v>
      </c>
      <c r="F700" s="3" t="s">
        <v>94</v>
      </c>
      <c r="G700" s="3" t="s">
        <v>7412</v>
      </c>
    </row>
    <row r="701" spans="1:7" ht="45" customHeight="1" x14ac:dyDescent="0.25">
      <c r="A701" s="3" t="s">
        <v>2479</v>
      </c>
      <c r="B701" s="3" t="s">
        <v>8379</v>
      </c>
      <c r="C701" s="3" t="s">
        <v>7410</v>
      </c>
      <c r="D701" s="3" t="s">
        <v>3154</v>
      </c>
      <c r="E701" s="3" t="s">
        <v>3154</v>
      </c>
      <c r="F701" s="3" t="s">
        <v>94</v>
      </c>
      <c r="G701" s="3" t="s">
        <v>7412</v>
      </c>
    </row>
    <row r="702" spans="1:7" ht="45" customHeight="1" x14ac:dyDescent="0.25">
      <c r="A702" s="3" t="s">
        <v>2480</v>
      </c>
      <c r="B702" s="3" t="s">
        <v>8380</v>
      </c>
      <c r="C702" s="3" t="s">
        <v>7410</v>
      </c>
      <c r="D702" s="3" t="s">
        <v>3154</v>
      </c>
      <c r="E702" s="3" t="s">
        <v>3154</v>
      </c>
      <c r="F702" s="3" t="s">
        <v>94</v>
      </c>
      <c r="G702" s="3" t="s">
        <v>7412</v>
      </c>
    </row>
    <row r="703" spans="1:7" ht="45" customHeight="1" x14ac:dyDescent="0.25">
      <c r="A703" s="3" t="s">
        <v>2481</v>
      </c>
      <c r="B703" s="3" t="s">
        <v>8381</v>
      </c>
      <c r="C703" s="3" t="s">
        <v>7410</v>
      </c>
      <c r="D703" s="3" t="s">
        <v>3154</v>
      </c>
      <c r="E703" s="3" t="s">
        <v>3154</v>
      </c>
      <c r="F703" s="3" t="s">
        <v>94</v>
      </c>
      <c r="G703" s="3" t="s">
        <v>7412</v>
      </c>
    </row>
    <row r="704" spans="1:7" ht="45" customHeight="1" x14ac:dyDescent="0.25">
      <c r="A704" s="3" t="s">
        <v>2482</v>
      </c>
      <c r="B704" s="3" t="s">
        <v>8382</v>
      </c>
      <c r="C704" s="3" t="s">
        <v>7410</v>
      </c>
      <c r="D704" s="3" t="s">
        <v>3154</v>
      </c>
      <c r="E704" s="3" t="s">
        <v>3154</v>
      </c>
      <c r="F704" s="3" t="s">
        <v>94</v>
      </c>
      <c r="G704" s="3" t="s">
        <v>7412</v>
      </c>
    </row>
    <row r="705" spans="1:7" ht="45" customHeight="1" x14ac:dyDescent="0.25">
      <c r="A705" s="3" t="s">
        <v>2483</v>
      </c>
      <c r="B705" s="3" t="s">
        <v>8383</v>
      </c>
      <c r="C705" s="3" t="s">
        <v>7410</v>
      </c>
      <c r="D705" s="3" t="s">
        <v>3154</v>
      </c>
      <c r="E705" s="3" t="s">
        <v>3154</v>
      </c>
      <c r="F705" s="3" t="s">
        <v>94</v>
      </c>
      <c r="G705" s="3" t="s">
        <v>7412</v>
      </c>
    </row>
    <row r="706" spans="1:7" ht="45" customHeight="1" x14ac:dyDescent="0.25">
      <c r="A706" s="3" t="s">
        <v>2484</v>
      </c>
      <c r="B706" s="3" t="s">
        <v>8384</v>
      </c>
      <c r="C706" s="3" t="s">
        <v>7410</v>
      </c>
      <c r="D706" s="3" t="s">
        <v>3154</v>
      </c>
      <c r="E706" s="3" t="s">
        <v>3154</v>
      </c>
      <c r="F706" s="3" t="s">
        <v>94</v>
      </c>
      <c r="G706" s="3" t="s">
        <v>7412</v>
      </c>
    </row>
    <row r="707" spans="1:7" ht="45" customHeight="1" x14ac:dyDescent="0.25">
      <c r="A707" s="3" t="s">
        <v>2487</v>
      </c>
      <c r="B707" s="3" t="s">
        <v>8385</v>
      </c>
      <c r="C707" s="3" t="s">
        <v>7410</v>
      </c>
      <c r="D707" s="3" t="s">
        <v>3154</v>
      </c>
      <c r="E707" s="3" t="s">
        <v>3154</v>
      </c>
      <c r="F707" s="3" t="s">
        <v>94</v>
      </c>
      <c r="G707" s="3" t="s">
        <v>7412</v>
      </c>
    </row>
    <row r="708" spans="1:7" ht="45" customHeight="1" x14ac:dyDescent="0.25">
      <c r="A708" s="3" t="s">
        <v>2488</v>
      </c>
      <c r="B708" s="3" t="s">
        <v>8386</v>
      </c>
      <c r="C708" s="3" t="s">
        <v>7410</v>
      </c>
      <c r="D708" s="3" t="s">
        <v>3154</v>
      </c>
      <c r="E708" s="3" t="s">
        <v>3154</v>
      </c>
      <c r="F708" s="3" t="s">
        <v>94</v>
      </c>
      <c r="G708" s="3" t="s">
        <v>7412</v>
      </c>
    </row>
    <row r="709" spans="1:7" ht="45" customHeight="1" x14ac:dyDescent="0.25">
      <c r="A709" s="3" t="s">
        <v>2490</v>
      </c>
      <c r="B709" s="3" t="s">
        <v>8387</v>
      </c>
      <c r="C709" s="3" t="s">
        <v>7410</v>
      </c>
      <c r="D709" s="3" t="s">
        <v>3154</v>
      </c>
      <c r="E709" s="3" t="s">
        <v>3154</v>
      </c>
      <c r="F709" s="3" t="s">
        <v>94</v>
      </c>
      <c r="G709" s="3" t="s">
        <v>7412</v>
      </c>
    </row>
    <row r="710" spans="1:7" ht="45" customHeight="1" x14ac:dyDescent="0.25">
      <c r="A710" s="3" t="s">
        <v>2493</v>
      </c>
      <c r="B710" s="3" t="s">
        <v>8388</v>
      </c>
      <c r="C710" s="3" t="s">
        <v>7410</v>
      </c>
      <c r="D710" s="3" t="s">
        <v>3154</v>
      </c>
      <c r="E710" s="3" t="s">
        <v>3154</v>
      </c>
      <c r="F710" s="3" t="s">
        <v>94</v>
      </c>
      <c r="G710" s="3" t="s">
        <v>7412</v>
      </c>
    </row>
    <row r="711" spans="1:7" ht="45" customHeight="1" x14ac:dyDescent="0.25">
      <c r="A711" s="3" t="s">
        <v>2496</v>
      </c>
      <c r="B711" s="3" t="s">
        <v>8389</v>
      </c>
      <c r="C711" s="3" t="s">
        <v>7410</v>
      </c>
      <c r="D711" s="3" t="s">
        <v>3154</v>
      </c>
      <c r="E711" s="3" t="s">
        <v>3154</v>
      </c>
      <c r="F711" s="3" t="s">
        <v>94</v>
      </c>
      <c r="G711" s="3" t="s">
        <v>7412</v>
      </c>
    </row>
    <row r="712" spans="1:7" ht="45" customHeight="1" x14ac:dyDescent="0.25">
      <c r="A712" s="3" t="s">
        <v>2499</v>
      </c>
      <c r="B712" s="3" t="s">
        <v>8390</v>
      </c>
      <c r="C712" s="3" t="s">
        <v>7410</v>
      </c>
      <c r="D712" s="3" t="s">
        <v>3154</v>
      </c>
      <c r="E712" s="3" t="s">
        <v>3154</v>
      </c>
      <c r="F712" s="3" t="s">
        <v>94</v>
      </c>
      <c r="G712" s="3" t="s">
        <v>7412</v>
      </c>
    </row>
    <row r="713" spans="1:7" ht="45" customHeight="1" x14ac:dyDescent="0.25">
      <c r="A713" s="3" t="s">
        <v>2502</v>
      </c>
      <c r="B713" s="3" t="s">
        <v>8391</v>
      </c>
      <c r="C713" s="3" t="s">
        <v>7410</v>
      </c>
      <c r="D713" s="3" t="s">
        <v>3154</v>
      </c>
      <c r="E713" s="3" t="s">
        <v>3154</v>
      </c>
      <c r="F713" s="3" t="s">
        <v>94</v>
      </c>
      <c r="G713" s="3" t="s">
        <v>7412</v>
      </c>
    </row>
    <row r="714" spans="1:7" ht="45" customHeight="1" x14ac:dyDescent="0.25">
      <c r="A714" s="3" t="s">
        <v>2503</v>
      </c>
      <c r="B714" s="3" t="s">
        <v>8392</v>
      </c>
      <c r="C714" s="3" t="s">
        <v>7410</v>
      </c>
      <c r="D714" s="3" t="s">
        <v>3154</v>
      </c>
      <c r="E714" s="3" t="s">
        <v>3154</v>
      </c>
      <c r="F714" s="3" t="s">
        <v>94</v>
      </c>
      <c r="G714" s="3" t="s">
        <v>7412</v>
      </c>
    </row>
    <row r="715" spans="1:7" ht="45" customHeight="1" x14ac:dyDescent="0.25">
      <c r="A715" s="3" t="s">
        <v>2504</v>
      </c>
      <c r="B715" s="3" t="s">
        <v>8393</v>
      </c>
      <c r="C715" s="3" t="s">
        <v>7410</v>
      </c>
      <c r="D715" s="3" t="s">
        <v>3154</v>
      </c>
      <c r="E715" s="3" t="s">
        <v>3154</v>
      </c>
      <c r="F715" s="3" t="s">
        <v>94</v>
      </c>
      <c r="G715" s="3" t="s">
        <v>7412</v>
      </c>
    </row>
    <row r="716" spans="1:7" ht="45" customHeight="1" x14ac:dyDescent="0.25">
      <c r="A716" s="3" t="s">
        <v>2507</v>
      </c>
      <c r="B716" s="3" t="s">
        <v>8394</v>
      </c>
      <c r="C716" s="3" t="s">
        <v>7410</v>
      </c>
      <c r="D716" s="3" t="s">
        <v>3154</v>
      </c>
      <c r="E716" s="3" t="s">
        <v>3154</v>
      </c>
      <c r="F716" s="3" t="s">
        <v>94</v>
      </c>
      <c r="G716" s="3" t="s">
        <v>7412</v>
      </c>
    </row>
    <row r="717" spans="1:7" ht="45" customHeight="1" x14ac:dyDescent="0.25">
      <c r="A717" s="3" t="s">
        <v>2510</v>
      </c>
      <c r="B717" s="3" t="s">
        <v>8395</v>
      </c>
      <c r="C717" s="3" t="s">
        <v>7410</v>
      </c>
      <c r="D717" s="3" t="s">
        <v>3154</v>
      </c>
      <c r="E717" s="3" t="s">
        <v>3154</v>
      </c>
      <c r="F717" s="3" t="s">
        <v>94</v>
      </c>
      <c r="G717" s="3" t="s">
        <v>7412</v>
      </c>
    </row>
    <row r="718" spans="1:7" ht="45" customHeight="1" x14ac:dyDescent="0.25">
      <c r="A718" s="3" t="s">
        <v>2513</v>
      </c>
      <c r="B718" s="3" t="s">
        <v>8396</v>
      </c>
      <c r="C718" s="3" t="s">
        <v>7410</v>
      </c>
      <c r="D718" s="3" t="s">
        <v>3154</v>
      </c>
      <c r="E718" s="3" t="s">
        <v>3154</v>
      </c>
      <c r="F718" s="3" t="s">
        <v>94</v>
      </c>
      <c r="G718" s="3" t="s">
        <v>7412</v>
      </c>
    </row>
    <row r="719" spans="1:7" ht="45" customHeight="1" x14ac:dyDescent="0.25">
      <c r="A719" s="3" t="s">
        <v>2516</v>
      </c>
      <c r="B719" s="3" t="s">
        <v>8397</v>
      </c>
      <c r="C719" s="3" t="s">
        <v>7410</v>
      </c>
      <c r="D719" s="3" t="s">
        <v>3154</v>
      </c>
      <c r="E719" s="3" t="s">
        <v>3154</v>
      </c>
      <c r="F719" s="3" t="s">
        <v>94</v>
      </c>
      <c r="G719" s="3" t="s">
        <v>7412</v>
      </c>
    </row>
    <row r="720" spans="1:7" ht="45" customHeight="1" x14ac:dyDescent="0.25">
      <c r="A720" s="3" t="s">
        <v>2517</v>
      </c>
      <c r="B720" s="3" t="s">
        <v>8398</v>
      </c>
      <c r="C720" s="3" t="s">
        <v>7410</v>
      </c>
      <c r="D720" s="3" t="s">
        <v>3154</v>
      </c>
      <c r="E720" s="3" t="s">
        <v>3154</v>
      </c>
      <c r="F720" s="3" t="s">
        <v>94</v>
      </c>
      <c r="G720" s="3" t="s">
        <v>7412</v>
      </c>
    </row>
    <row r="721" spans="1:7" ht="45" customHeight="1" x14ac:dyDescent="0.25">
      <c r="A721" s="3" t="s">
        <v>2518</v>
      </c>
      <c r="B721" s="3" t="s">
        <v>8399</v>
      </c>
      <c r="C721" s="3" t="s">
        <v>7410</v>
      </c>
      <c r="D721" s="3" t="s">
        <v>3154</v>
      </c>
      <c r="E721" s="3" t="s">
        <v>3154</v>
      </c>
      <c r="F721" s="3" t="s">
        <v>94</v>
      </c>
      <c r="G721" s="3" t="s">
        <v>7412</v>
      </c>
    </row>
    <row r="722" spans="1:7" ht="45" customHeight="1" x14ac:dyDescent="0.25">
      <c r="A722" s="3" t="s">
        <v>2521</v>
      </c>
      <c r="B722" s="3" t="s">
        <v>8400</v>
      </c>
      <c r="C722" s="3" t="s">
        <v>7410</v>
      </c>
      <c r="D722" s="3" t="s">
        <v>3154</v>
      </c>
      <c r="E722" s="3" t="s">
        <v>3154</v>
      </c>
      <c r="F722" s="3" t="s">
        <v>94</v>
      </c>
      <c r="G722" s="3" t="s">
        <v>7412</v>
      </c>
    </row>
    <row r="723" spans="1:7" ht="45" customHeight="1" x14ac:dyDescent="0.25">
      <c r="A723" s="3" t="s">
        <v>2523</v>
      </c>
      <c r="B723" s="3" t="s">
        <v>8401</v>
      </c>
      <c r="C723" s="3" t="s">
        <v>7410</v>
      </c>
      <c r="D723" s="3" t="s">
        <v>3154</v>
      </c>
      <c r="E723" s="3" t="s">
        <v>3154</v>
      </c>
      <c r="F723" s="3" t="s">
        <v>94</v>
      </c>
      <c r="G723" s="3" t="s">
        <v>7412</v>
      </c>
    </row>
    <row r="724" spans="1:7" ht="45" customHeight="1" x14ac:dyDescent="0.25">
      <c r="A724" s="3" t="s">
        <v>2526</v>
      </c>
      <c r="B724" s="3" t="s">
        <v>8402</v>
      </c>
      <c r="C724" s="3" t="s">
        <v>7410</v>
      </c>
      <c r="D724" s="3" t="s">
        <v>3154</v>
      </c>
      <c r="E724" s="3" t="s">
        <v>3154</v>
      </c>
      <c r="F724" s="3" t="s">
        <v>94</v>
      </c>
      <c r="G724" s="3" t="s">
        <v>7412</v>
      </c>
    </row>
    <row r="725" spans="1:7" ht="45" customHeight="1" x14ac:dyDescent="0.25">
      <c r="A725" s="3" t="s">
        <v>2529</v>
      </c>
      <c r="B725" s="3" t="s">
        <v>8403</v>
      </c>
      <c r="C725" s="3" t="s">
        <v>7410</v>
      </c>
      <c r="D725" s="3" t="s">
        <v>3154</v>
      </c>
      <c r="E725" s="3" t="s">
        <v>3154</v>
      </c>
      <c r="F725" s="3" t="s">
        <v>94</v>
      </c>
      <c r="G725" s="3" t="s">
        <v>7412</v>
      </c>
    </row>
    <row r="726" spans="1:7" ht="45" customHeight="1" x14ac:dyDescent="0.25">
      <c r="A726" s="3" t="s">
        <v>2530</v>
      </c>
      <c r="B726" s="3" t="s">
        <v>8404</v>
      </c>
      <c r="C726" s="3" t="s">
        <v>7410</v>
      </c>
      <c r="D726" s="3" t="s">
        <v>3154</v>
      </c>
      <c r="E726" s="3" t="s">
        <v>3154</v>
      </c>
      <c r="F726" s="3" t="s">
        <v>94</v>
      </c>
      <c r="G726" s="3" t="s">
        <v>7412</v>
      </c>
    </row>
    <row r="727" spans="1:7" ht="45" customHeight="1" x14ac:dyDescent="0.25">
      <c r="A727" s="3" t="s">
        <v>2533</v>
      </c>
      <c r="B727" s="3" t="s">
        <v>8405</v>
      </c>
      <c r="C727" s="3" t="s">
        <v>7410</v>
      </c>
      <c r="D727" s="3" t="s">
        <v>3154</v>
      </c>
      <c r="E727" s="3" t="s">
        <v>3154</v>
      </c>
      <c r="F727" s="3" t="s">
        <v>94</v>
      </c>
      <c r="G727" s="3" t="s">
        <v>7412</v>
      </c>
    </row>
    <row r="728" spans="1:7" ht="45" customHeight="1" x14ac:dyDescent="0.25">
      <c r="A728" s="3" t="s">
        <v>2534</v>
      </c>
      <c r="B728" s="3" t="s">
        <v>8406</v>
      </c>
      <c r="C728" s="3" t="s">
        <v>7410</v>
      </c>
      <c r="D728" s="3" t="s">
        <v>3154</v>
      </c>
      <c r="E728" s="3" t="s">
        <v>3154</v>
      </c>
      <c r="F728" s="3" t="s">
        <v>94</v>
      </c>
      <c r="G728" s="3" t="s">
        <v>7412</v>
      </c>
    </row>
    <row r="729" spans="1:7" ht="45" customHeight="1" x14ac:dyDescent="0.25">
      <c r="A729" s="3" t="s">
        <v>2537</v>
      </c>
      <c r="B729" s="3" t="s">
        <v>8407</v>
      </c>
      <c r="C729" s="3" t="s">
        <v>7410</v>
      </c>
      <c r="D729" s="3" t="s">
        <v>3154</v>
      </c>
      <c r="E729" s="3" t="s">
        <v>3154</v>
      </c>
      <c r="F729" s="3" t="s">
        <v>94</v>
      </c>
      <c r="G729" s="3" t="s">
        <v>7412</v>
      </c>
    </row>
    <row r="730" spans="1:7" ht="45" customHeight="1" x14ac:dyDescent="0.25">
      <c r="A730" s="3" t="s">
        <v>2540</v>
      </c>
      <c r="B730" s="3" t="s">
        <v>8408</v>
      </c>
      <c r="C730" s="3" t="s">
        <v>7410</v>
      </c>
      <c r="D730" s="3" t="s">
        <v>3154</v>
      </c>
      <c r="E730" s="3" t="s">
        <v>3154</v>
      </c>
      <c r="F730" s="3" t="s">
        <v>94</v>
      </c>
      <c r="G730" s="3" t="s">
        <v>7412</v>
      </c>
    </row>
    <row r="731" spans="1:7" ht="45" customHeight="1" x14ac:dyDescent="0.25">
      <c r="A731" s="3" t="s">
        <v>2541</v>
      </c>
      <c r="B731" s="3" t="s">
        <v>8409</v>
      </c>
      <c r="C731" s="3" t="s">
        <v>7410</v>
      </c>
      <c r="D731" s="3" t="s">
        <v>3154</v>
      </c>
      <c r="E731" s="3" t="s">
        <v>3154</v>
      </c>
      <c r="F731" s="3" t="s">
        <v>94</v>
      </c>
      <c r="G731" s="3" t="s">
        <v>7412</v>
      </c>
    </row>
    <row r="732" spans="1:7" ht="45" customHeight="1" x14ac:dyDescent="0.25">
      <c r="A732" s="3" t="s">
        <v>2544</v>
      </c>
      <c r="B732" s="3" t="s">
        <v>8410</v>
      </c>
      <c r="C732" s="3" t="s">
        <v>7410</v>
      </c>
      <c r="D732" s="3" t="s">
        <v>3154</v>
      </c>
      <c r="E732" s="3" t="s">
        <v>3154</v>
      </c>
      <c r="F732" s="3" t="s">
        <v>94</v>
      </c>
      <c r="G732" s="3" t="s">
        <v>7412</v>
      </c>
    </row>
    <row r="733" spans="1:7" ht="45" customHeight="1" x14ac:dyDescent="0.25">
      <c r="A733" s="3" t="s">
        <v>2547</v>
      </c>
      <c r="B733" s="3" t="s">
        <v>8411</v>
      </c>
      <c r="C733" s="3" t="s">
        <v>7410</v>
      </c>
      <c r="D733" s="3" t="s">
        <v>3154</v>
      </c>
      <c r="E733" s="3" t="s">
        <v>3154</v>
      </c>
      <c r="F733" s="3" t="s">
        <v>94</v>
      </c>
      <c r="G733" s="3" t="s">
        <v>7412</v>
      </c>
    </row>
    <row r="734" spans="1:7" ht="45" customHeight="1" x14ac:dyDescent="0.25">
      <c r="A734" s="3" t="s">
        <v>2550</v>
      </c>
      <c r="B734" s="3" t="s">
        <v>8412</v>
      </c>
      <c r="C734" s="3" t="s">
        <v>7410</v>
      </c>
      <c r="D734" s="3" t="s">
        <v>3154</v>
      </c>
      <c r="E734" s="3" t="s">
        <v>3154</v>
      </c>
      <c r="F734" s="3" t="s">
        <v>94</v>
      </c>
      <c r="G734" s="3" t="s">
        <v>7412</v>
      </c>
    </row>
    <row r="735" spans="1:7" ht="45" customHeight="1" x14ac:dyDescent="0.25">
      <c r="A735" s="3" t="s">
        <v>2553</v>
      </c>
      <c r="B735" s="3" t="s">
        <v>8413</v>
      </c>
      <c r="C735" s="3" t="s">
        <v>7410</v>
      </c>
      <c r="D735" s="3" t="s">
        <v>3154</v>
      </c>
      <c r="E735" s="3" t="s">
        <v>3154</v>
      </c>
      <c r="F735" s="3" t="s">
        <v>94</v>
      </c>
      <c r="G735" s="3" t="s">
        <v>7412</v>
      </c>
    </row>
    <row r="736" spans="1:7" ht="45" customHeight="1" x14ac:dyDescent="0.25">
      <c r="A736" s="3" t="s">
        <v>2556</v>
      </c>
      <c r="B736" s="3" t="s">
        <v>8414</v>
      </c>
      <c r="C736" s="3" t="s">
        <v>7410</v>
      </c>
      <c r="D736" s="3" t="s">
        <v>3154</v>
      </c>
      <c r="E736" s="3" t="s">
        <v>3154</v>
      </c>
      <c r="F736" s="3" t="s">
        <v>94</v>
      </c>
      <c r="G736" s="3" t="s">
        <v>7412</v>
      </c>
    </row>
    <row r="737" spans="1:7" ht="45" customHeight="1" x14ac:dyDescent="0.25">
      <c r="A737" s="3" t="s">
        <v>2559</v>
      </c>
      <c r="B737" s="3" t="s">
        <v>8415</v>
      </c>
      <c r="C737" s="3" t="s">
        <v>7410</v>
      </c>
      <c r="D737" s="3" t="s">
        <v>3154</v>
      </c>
      <c r="E737" s="3" t="s">
        <v>3154</v>
      </c>
      <c r="F737" s="3" t="s">
        <v>94</v>
      </c>
      <c r="G737" s="3" t="s">
        <v>7412</v>
      </c>
    </row>
    <row r="738" spans="1:7" ht="45" customHeight="1" x14ac:dyDescent="0.25">
      <c r="A738" s="3" t="s">
        <v>2560</v>
      </c>
      <c r="B738" s="3" t="s">
        <v>8416</v>
      </c>
      <c r="C738" s="3" t="s">
        <v>7410</v>
      </c>
      <c r="D738" s="3" t="s">
        <v>3154</v>
      </c>
      <c r="E738" s="3" t="s">
        <v>3154</v>
      </c>
      <c r="F738" s="3" t="s">
        <v>94</v>
      </c>
      <c r="G738" s="3" t="s">
        <v>7412</v>
      </c>
    </row>
    <row r="739" spans="1:7" ht="45" customHeight="1" x14ac:dyDescent="0.25">
      <c r="A739" s="3" t="s">
        <v>2561</v>
      </c>
      <c r="B739" s="3" t="s">
        <v>8417</v>
      </c>
      <c r="C739" s="3" t="s">
        <v>7410</v>
      </c>
      <c r="D739" s="3" t="s">
        <v>3154</v>
      </c>
      <c r="E739" s="3" t="s">
        <v>3154</v>
      </c>
      <c r="F739" s="3" t="s">
        <v>94</v>
      </c>
      <c r="G739" s="3" t="s">
        <v>7412</v>
      </c>
    </row>
    <row r="740" spans="1:7" ht="45" customHeight="1" x14ac:dyDescent="0.25">
      <c r="A740" s="3" t="s">
        <v>2564</v>
      </c>
      <c r="B740" s="3" t="s">
        <v>8418</v>
      </c>
      <c r="C740" s="3" t="s">
        <v>7410</v>
      </c>
      <c r="D740" s="3" t="s">
        <v>3154</v>
      </c>
      <c r="E740" s="3" t="s">
        <v>3154</v>
      </c>
      <c r="F740" s="3" t="s">
        <v>94</v>
      </c>
      <c r="G740" s="3" t="s">
        <v>7412</v>
      </c>
    </row>
    <row r="741" spans="1:7" ht="45" customHeight="1" x14ac:dyDescent="0.25">
      <c r="A741" s="3" t="s">
        <v>2565</v>
      </c>
      <c r="B741" s="3" t="s">
        <v>8419</v>
      </c>
      <c r="C741" s="3" t="s">
        <v>7410</v>
      </c>
      <c r="D741" s="3" t="s">
        <v>3154</v>
      </c>
      <c r="E741" s="3" t="s">
        <v>3154</v>
      </c>
      <c r="F741" s="3" t="s">
        <v>94</v>
      </c>
      <c r="G741" s="3" t="s">
        <v>7412</v>
      </c>
    </row>
    <row r="742" spans="1:7" ht="45" customHeight="1" x14ac:dyDescent="0.25">
      <c r="A742" s="3" t="s">
        <v>2568</v>
      </c>
      <c r="B742" s="3" t="s">
        <v>8420</v>
      </c>
      <c r="C742" s="3" t="s">
        <v>7410</v>
      </c>
      <c r="D742" s="3" t="s">
        <v>3154</v>
      </c>
      <c r="E742" s="3" t="s">
        <v>3154</v>
      </c>
      <c r="F742" s="3" t="s">
        <v>94</v>
      </c>
      <c r="G742" s="3" t="s">
        <v>7412</v>
      </c>
    </row>
    <row r="743" spans="1:7" ht="45" customHeight="1" x14ac:dyDescent="0.25">
      <c r="A743" s="3" t="s">
        <v>2571</v>
      </c>
      <c r="B743" s="3" t="s">
        <v>8421</v>
      </c>
      <c r="C743" s="3" t="s">
        <v>7410</v>
      </c>
      <c r="D743" s="3" t="s">
        <v>3154</v>
      </c>
      <c r="E743" s="3" t="s">
        <v>3154</v>
      </c>
      <c r="F743" s="3" t="s">
        <v>94</v>
      </c>
      <c r="G743" s="3" t="s">
        <v>7412</v>
      </c>
    </row>
    <row r="744" spans="1:7" ht="45" customHeight="1" x14ac:dyDescent="0.25">
      <c r="A744" s="3" t="s">
        <v>2572</v>
      </c>
      <c r="B744" s="3" t="s">
        <v>8422</v>
      </c>
      <c r="C744" s="3" t="s">
        <v>7410</v>
      </c>
      <c r="D744" s="3" t="s">
        <v>3154</v>
      </c>
      <c r="E744" s="3" t="s">
        <v>3154</v>
      </c>
      <c r="F744" s="3" t="s">
        <v>94</v>
      </c>
      <c r="G744" s="3" t="s">
        <v>7412</v>
      </c>
    </row>
    <row r="745" spans="1:7" ht="45" customHeight="1" x14ac:dyDescent="0.25">
      <c r="A745" s="3" t="s">
        <v>2575</v>
      </c>
      <c r="B745" s="3" t="s">
        <v>8423</v>
      </c>
      <c r="C745" s="3" t="s">
        <v>7410</v>
      </c>
      <c r="D745" s="3" t="s">
        <v>3154</v>
      </c>
      <c r="E745" s="3" t="s">
        <v>3154</v>
      </c>
      <c r="F745" s="3" t="s">
        <v>94</v>
      </c>
      <c r="G745" s="3" t="s">
        <v>7412</v>
      </c>
    </row>
    <row r="746" spans="1:7" ht="45" customHeight="1" x14ac:dyDescent="0.25">
      <c r="A746" s="3" t="s">
        <v>2576</v>
      </c>
      <c r="B746" s="3" t="s">
        <v>8424</v>
      </c>
      <c r="C746" s="3" t="s">
        <v>7410</v>
      </c>
      <c r="D746" s="3" t="s">
        <v>3154</v>
      </c>
      <c r="E746" s="3" t="s">
        <v>3154</v>
      </c>
      <c r="F746" s="3" t="s">
        <v>94</v>
      </c>
      <c r="G746" s="3" t="s">
        <v>7412</v>
      </c>
    </row>
    <row r="747" spans="1:7" ht="45" customHeight="1" x14ac:dyDescent="0.25">
      <c r="A747" s="3" t="s">
        <v>2579</v>
      </c>
      <c r="B747" s="3" t="s">
        <v>8425</v>
      </c>
      <c r="C747" s="3" t="s">
        <v>7410</v>
      </c>
      <c r="D747" s="3" t="s">
        <v>3154</v>
      </c>
      <c r="E747" s="3" t="s">
        <v>3154</v>
      </c>
      <c r="F747" s="3" t="s">
        <v>94</v>
      </c>
      <c r="G747" s="3" t="s">
        <v>7412</v>
      </c>
    </row>
    <row r="748" spans="1:7" ht="45" customHeight="1" x14ac:dyDescent="0.25">
      <c r="A748" s="3" t="s">
        <v>2582</v>
      </c>
      <c r="B748" s="3" t="s">
        <v>8426</v>
      </c>
      <c r="C748" s="3" t="s">
        <v>7410</v>
      </c>
      <c r="D748" s="3" t="s">
        <v>3154</v>
      </c>
      <c r="E748" s="3" t="s">
        <v>3154</v>
      </c>
      <c r="F748" s="3" t="s">
        <v>94</v>
      </c>
      <c r="G748" s="3" t="s">
        <v>7412</v>
      </c>
    </row>
    <row r="749" spans="1:7" ht="45" customHeight="1" x14ac:dyDescent="0.25">
      <c r="A749" s="3" t="s">
        <v>2583</v>
      </c>
      <c r="B749" s="3" t="s">
        <v>8427</v>
      </c>
      <c r="C749" s="3" t="s">
        <v>7410</v>
      </c>
      <c r="D749" s="3" t="s">
        <v>3154</v>
      </c>
      <c r="E749" s="3" t="s">
        <v>3154</v>
      </c>
      <c r="F749" s="3" t="s">
        <v>94</v>
      </c>
      <c r="G749" s="3" t="s">
        <v>7412</v>
      </c>
    </row>
    <row r="750" spans="1:7" ht="45" customHeight="1" x14ac:dyDescent="0.25">
      <c r="A750" s="3" t="s">
        <v>2586</v>
      </c>
      <c r="B750" s="3" t="s">
        <v>8428</v>
      </c>
      <c r="C750" s="3" t="s">
        <v>7410</v>
      </c>
      <c r="D750" s="3" t="s">
        <v>3154</v>
      </c>
      <c r="E750" s="3" t="s">
        <v>3154</v>
      </c>
      <c r="F750" s="3" t="s">
        <v>94</v>
      </c>
      <c r="G750" s="3" t="s">
        <v>7412</v>
      </c>
    </row>
    <row r="751" spans="1:7" ht="45" customHeight="1" x14ac:dyDescent="0.25">
      <c r="A751" s="3" t="s">
        <v>2589</v>
      </c>
      <c r="B751" s="3" t="s">
        <v>8429</v>
      </c>
      <c r="C751" s="3" t="s">
        <v>7410</v>
      </c>
      <c r="D751" s="3" t="s">
        <v>3154</v>
      </c>
      <c r="E751" s="3" t="s">
        <v>3154</v>
      </c>
      <c r="F751" s="3" t="s">
        <v>94</v>
      </c>
      <c r="G751" s="3" t="s">
        <v>7412</v>
      </c>
    </row>
    <row r="752" spans="1:7" ht="45" customHeight="1" x14ac:dyDescent="0.25">
      <c r="A752" s="3" t="s">
        <v>2592</v>
      </c>
      <c r="B752" s="3" t="s">
        <v>8430</v>
      </c>
      <c r="C752" s="3" t="s">
        <v>7410</v>
      </c>
      <c r="D752" s="3" t="s">
        <v>3154</v>
      </c>
      <c r="E752" s="3" t="s">
        <v>3154</v>
      </c>
      <c r="F752" s="3" t="s">
        <v>94</v>
      </c>
      <c r="G752" s="3" t="s">
        <v>7412</v>
      </c>
    </row>
    <row r="753" spans="1:7" ht="45" customHeight="1" x14ac:dyDescent="0.25">
      <c r="A753" s="3" t="s">
        <v>2595</v>
      </c>
      <c r="B753" s="3" t="s">
        <v>8431</v>
      </c>
      <c r="C753" s="3" t="s">
        <v>7410</v>
      </c>
      <c r="D753" s="3" t="s">
        <v>3154</v>
      </c>
      <c r="E753" s="3" t="s">
        <v>3154</v>
      </c>
      <c r="F753" s="3" t="s">
        <v>94</v>
      </c>
      <c r="G753" s="3" t="s">
        <v>7412</v>
      </c>
    </row>
    <row r="754" spans="1:7" ht="45" customHeight="1" x14ac:dyDescent="0.25">
      <c r="A754" s="3" t="s">
        <v>2598</v>
      </c>
      <c r="B754" s="3" t="s">
        <v>8432</v>
      </c>
      <c r="C754" s="3" t="s">
        <v>7410</v>
      </c>
      <c r="D754" s="3" t="s">
        <v>3154</v>
      </c>
      <c r="E754" s="3" t="s">
        <v>3154</v>
      </c>
      <c r="F754" s="3" t="s">
        <v>94</v>
      </c>
      <c r="G754" s="3" t="s">
        <v>7412</v>
      </c>
    </row>
    <row r="755" spans="1:7" ht="45" customHeight="1" x14ac:dyDescent="0.25">
      <c r="A755" s="3" t="s">
        <v>2601</v>
      </c>
      <c r="B755" s="3" t="s">
        <v>8433</v>
      </c>
      <c r="C755" s="3" t="s">
        <v>7410</v>
      </c>
      <c r="D755" s="3" t="s">
        <v>3154</v>
      </c>
      <c r="E755" s="3" t="s">
        <v>3154</v>
      </c>
      <c r="F755" s="3" t="s">
        <v>94</v>
      </c>
      <c r="G755" s="3" t="s">
        <v>7412</v>
      </c>
    </row>
    <row r="756" spans="1:7" ht="45" customHeight="1" x14ac:dyDescent="0.25">
      <c r="A756" s="3" t="s">
        <v>2602</v>
      </c>
      <c r="B756" s="3" t="s">
        <v>8434</v>
      </c>
      <c r="C756" s="3" t="s">
        <v>7410</v>
      </c>
      <c r="D756" s="3" t="s">
        <v>3154</v>
      </c>
      <c r="E756" s="3" t="s">
        <v>3154</v>
      </c>
      <c r="F756" s="3" t="s">
        <v>94</v>
      </c>
      <c r="G756" s="3" t="s">
        <v>7412</v>
      </c>
    </row>
    <row r="757" spans="1:7" ht="45" customHeight="1" x14ac:dyDescent="0.25">
      <c r="A757" s="3" t="s">
        <v>2603</v>
      </c>
      <c r="B757" s="3" t="s">
        <v>8435</v>
      </c>
      <c r="C757" s="3" t="s">
        <v>7410</v>
      </c>
      <c r="D757" s="3" t="s">
        <v>3154</v>
      </c>
      <c r="E757" s="3" t="s">
        <v>3154</v>
      </c>
      <c r="F757" s="3" t="s">
        <v>94</v>
      </c>
      <c r="G757" s="3" t="s">
        <v>7412</v>
      </c>
    </row>
    <row r="758" spans="1:7" ht="45" customHeight="1" x14ac:dyDescent="0.25">
      <c r="A758" s="3" t="s">
        <v>2604</v>
      </c>
      <c r="B758" s="3" t="s">
        <v>8436</v>
      </c>
      <c r="C758" s="3" t="s">
        <v>7410</v>
      </c>
      <c r="D758" s="3" t="s">
        <v>3154</v>
      </c>
      <c r="E758" s="3" t="s">
        <v>3154</v>
      </c>
      <c r="F758" s="3" t="s">
        <v>94</v>
      </c>
      <c r="G758" s="3" t="s">
        <v>7412</v>
      </c>
    </row>
    <row r="759" spans="1:7" ht="45" customHeight="1" x14ac:dyDescent="0.25">
      <c r="A759" s="3" t="s">
        <v>2606</v>
      </c>
      <c r="B759" s="3" t="s">
        <v>8437</v>
      </c>
      <c r="C759" s="3" t="s">
        <v>7410</v>
      </c>
      <c r="D759" s="3" t="s">
        <v>3154</v>
      </c>
      <c r="E759" s="3" t="s">
        <v>3154</v>
      </c>
      <c r="F759" s="3" t="s">
        <v>94</v>
      </c>
      <c r="G759" s="3" t="s">
        <v>7412</v>
      </c>
    </row>
    <row r="760" spans="1:7" ht="45" customHeight="1" x14ac:dyDescent="0.25">
      <c r="A760" s="3" t="s">
        <v>2608</v>
      </c>
      <c r="B760" s="3" t="s">
        <v>8438</v>
      </c>
      <c r="C760" s="3" t="s">
        <v>7410</v>
      </c>
      <c r="D760" s="3" t="s">
        <v>3154</v>
      </c>
      <c r="E760" s="3" t="s">
        <v>3154</v>
      </c>
      <c r="F760" s="3" t="s">
        <v>94</v>
      </c>
      <c r="G760" s="3" t="s">
        <v>7412</v>
      </c>
    </row>
    <row r="761" spans="1:7" ht="45" customHeight="1" x14ac:dyDescent="0.25">
      <c r="A761" s="3" t="s">
        <v>2611</v>
      </c>
      <c r="B761" s="3" t="s">
        <v>8439</v>
      </c>
      <c r="C761" s="3" t="s">
        <v>7410</v>
      </c>
      <c r="D761" s="3" t="s">
        <v>3154</v>
      </c>
      <c r="E761" s="3" t="s">
        <v>3154</v>
      </c>
      <c r="F761" s="3" t="s">
        <v>94</v>
      </c>
      <c r="G761" s="3" t="s">
        <v>7412</v>
      </c>
    </row>
    <row r="762" spans="1:7" ht="45" customHeight="1" x14ac:dyDescent="0.25">
      <c r="A762" s="3" t="s">
        <v>2614</v>
      </c>
      <c r="B762" s="3" t="s">
        <v>8440</v>
      </c>
      <c r="C762" s="3" t="s">
        <v>7410</v>
      </c>
      <c r="D762" s="3" t="s">
        <v>3154</v>
      </c>
      <c r="E762" s="3" t="s">
        <v>3154</v>
      </c>
      <c r="F762" s="3" t="s">
        <v>94</v>
      </c>
      <c r="G762" s="3" t="s">
        <v>7412</v>
      </c>
    </row>
    <row r="763" spans="1:7" ht="45" customHeight="1" x14ac:dyDescent="0.25">
      <c r="A763" s="3" t="s">
        <v>2615</v>
      </c>
      <c r="B763" s="3" t="s">
        <v>8441</v>
      </c>
      <c r="C763" s="3" t="s">
        <v>7410</v>
      </c>
      <c r="D763" s="3" t="s">
        <v>3154</v>
      </c>
      <c r="E763" s="3" t="s">
        <v>3154</v>
      </c>
      <c r="F763" s="3" t="s">
        <v>94</v>
      </c>
      <c r="G763" s="3" t="s">
        <v>7412</v>
      </c>
    </row>
    <row r="764" spans="1:7" ht="45" customHeight="1" x14ac:dyDescent="0.25">
      <c r="A764" s="3" t="s">
        <v>2616</v>
      </c>
      <c r="B764" s="3" t="s">
        <v>8442</v>
      </c>
      <c r="C764" s="3" t="s">
        <v>7410</v>
      </c>
      <c r="D764" s="3" t="s">
        <v>3154</v>
      </c>
      <c r="E764" s="3" t="s">
        <v>3154</v>
      </c>
      <c r="F764" s="3" t="s">
        <v>94</v>
      </c>
      <c r="G764" s="3" t="s">
        <v>7412</v>
      </c>
    </row>
    <row r="765" spans="1:7" ht="45" customHeight="1" x14ac:dyDescent="0.25">
      <c r="A765" s="3" t="s">
        <v>2619</v>
      </c>
      <c r="B765" s="3" t="s">
        <v>8443</v>
      </c>
      <c r="C765" s="3" t="s">
        <v>7410</v>
      </c>
      <c r="D765" s="3" t="s">
        <v>3154</v>
      </c>
      <c r="E765" s="3" t="s">
        <v>3154</v>
      </c>
      <c r="F765" s="3" t="s">
        <v>94</v>
      </c>
      <c r="G765" s="3" t="s">
        <v>7412</v>
      </c>
    </row>
    <row r="766" spans="1:7" ht="45" customHeight="1" x14ac:dyDescent="0.25">
      <c r="A766" s="3" t="s">
        <v>2622</v>
      </c>
      <c r="B766" s="3" t="s">
        <v>8444</v>
      </c>
      <c r="C766" s="3" t="s">
        <v>7410</v>
      </c>
      <c r="D766" s="3" t="s">
        <v>3154</v>
      </c>
      <c r="E766" s="3" t="s">
        <v>3154</v>
      </c>
      <c r="F766" s="3" t="s">
        <v>94</v>
      </c>
      <c r="G766" s="3" t="s">
        <v>7412</v>
      </c>
    </row>
    <row r="767" spans="1:7" ht="45" customHeight="1" x14ac:dyDescent="0.25">
      <c r="A767" s="3" t="s">
        <v>2625</v>
      </c>
      <c r="B767" s="3" t="s">
        <v>8445</v>
      </c>
      <c r="C767" s="3" t="s">
        <v>7410</v>
      </c>
      <c r="D767" s="3" t="s">
        <v>3154</v>
      </c>
      <c r="E767" s="3" t="s">
        <v>3154</v>
      </c>
      <c r="F767" s="3" t="s">
        <v>94</v>
      </c>
      <c r="G767" s="3" t="s">
        <v>7412</v>
      </c>
    </row>
    <row r="768" spans="1:7" ht="45" customHeight="1" x14ac:dyDescent="0.25">
      <c r="A768" s="3" t="s">
        <v>2628</v>
      </c>
      <c r="B768" s="3" t="s">
        <v>8446</v>
      </c>
      <c r="C768" s="3" t="s">
        <v>7410</v>
      </c>
      <c r="D768" s="3" t="s">
        <v>3154</v>
      </c>
      <c r="E768" s="3" t="s">
        <v>3154</v>
      </c>
      <c r="F768" s="3" t="s">
        <v>94</v>
      </c>
      <c r="G768" s="3" t="s">
        <v>7412</v>
      </c>
    </row>
    <row r="769" spans="1:7" ht="45" customHeight="1" x14ac:dyDescent="0.25">
      <c r="A769" s="3" t="s">
        <v>2631</v>
      </c>
      <c r="B769" s="3" t="s">
        <v>8447</v>
      </c>
      <c r="C769" s="3" t="s">
        <v>7410</v>
      </c>
      <c r="D769" s="3" t="s">
        <v>3154</v>
      </c>
      <c r="E769" s="3" t="s">
        <v>3154</v>
      </c>
      <c r="F769" s="3" t="s">
        <v>94</v>
      </c>
      <c r="G769" s="3" t="s">
        <v>7412</v>
      </c>
    </row>
    <row r="770" spans="1:7" ht="45" customHeight="1" x14ac:dyDescent="0.25">
      <c r="A770" s="3" t="s">
        <v>2634</v>
      </c>
      <c r="B770" s="3" t="s">
        <v>8448</v>
      </c>
      <c r="C770" s="3" t="s">
        <v>7410</v>
      </c>
      <c r="D770" s="3" t="s">
        <v>3154</v>
      </c>
      <c r="E770" s="3" t="s">
        <v>3154</v>
      </c>
      <c r="F770" s="3" t="s">
        <v>94</v>
      </c>
      <c r="G770" s="3" t="s">
        <v>7412</v>
      </c>
    </row>
    <row r="771" spans="1:7" ht="45" customHeight="1" x14ac:dyDescent="0.25">
      <c r="A771" s="3" t="s">
        <v>2637</v>
      </c>
      <c r="B771" s="3" t="s">
        <v>8449</v>
      </c>
      <c r="C771" s="3" t="s">
        <v>7410</v>
      </c>
      <c r="D771" s="3" t="s">
        <v>3154</v>
      </c>
      <c r="E771" s="3" t="s">
        <v>3154</v>
      </c>
      <c r="F771" s="3" t="s">
        <v>94</v>
      </c>
      <c r="G771" s="3" t="s">
        <v>7412</v>
      </c>
    </row>
    <row r="772" spans="1:7" ht="45" customHeight="1" x14ac:dyDescent="0.25">
      <c r="A772" s="3" t="s">
        <v>2640</v>
      </c>
      <c r="B772" s="3" t="s">
        <v>8450</v>
      </c>
      <c r="C772" s="3" t="s">
        <v>7410</v>
      </c>
      <c r="D772" s="3" t="s">
        <v>3154</v>
      </c>
      <c r="E772" s="3" t="s">
        <v>3154</v>
      </c>
      <c r="F772" s="3" t="s">
        <v>94</v>
      </c>
      <c r="G772" s="3" t="s">
        <v>7412</v>
      </c>
    </row>
    <row r="773" spans="1:7" ht="45" customHeight="1" x14ac:dyDescent="0.25">
      <c r="A773" s="3" t="s">
        <v>2643</v>
      </c>
      <c r="B773" s="3" t="s">
        <v>8451</v>
      </c>
      <c r="C773" s="3" t="s">
        <v>7410</v>
      </c>
      <c r="D773" s="3" t="s">
        <v>3154</v>
      </c>
      <c r="E773" s="3" t="s">
        <v>3154</v>
      </c>
      <c r="F773" s="3" t="s">
        <v>94</v>
      </c>
      <c r="G773" s="3" t="s">
        <v>7412</v>
      </c>
    </row>
    <row r="774" spans="1:7" ht="45" customHeight="1" x14ac:dyDescent="0.25">
      <c r="A774" s="3" t="s">
        <v>2646</v>
      </c>
      <c r="B774" s="3" t="s">
        <v>8452</v>
      </c>
      <c r="C774" s="3" t="s">
        <v>7410</v>
      </c>
      <c r="D774" s="3" t="s">
        <v>3154</v>
      </c>
      <c r="E774" s="3" t="s">
        <v>3154</v>
      </c>
      <c r="F774" s="3" t="s">
        <v>94</v>
      </c>
      <c r="G774" s="3" t="s">
        <v>7412</v>
      </c>
    </row>
    <row r="775" spans="1:7" ht="45" customHeight="1" x14ac:dyDescent="0.25">
      <c r="A775" s="3" t="s">
        <v>2648</v>
      </c>
      <c r="B775" s="3" t="s">
        <v>8453</v>
      </c>
      <c r="C775" s="3" t="s">
        <v>7410</v>
      </c>
      <c r="D775" s="3" t="s">
        <v>3154</v>
      </c>
      <c r="E775" s="3" t="s">
        <v>3154</v>
      </c>
      <c r="F775" s="3" t="s">
        <v>94</v>
      </c>
      <c r="G775" s="3" t="s">
        <v>7412</v>
      </c>
    </row>
    <row r="776" spans="1:7" ht="45" customHeight="1" x14ac:dyDescent="0.25">
      <c r="A776" s="3" t="s">
        <v>2651</v>
      </c>
      <c r="B776" s="3" t="s">
        <v>8454</v>
      </c>
      <c r="C776" s="3" t="s">
        <v>7410</v>
      </c>
      <c r="D776" s="3" t="s">
        <v>3154</v>
      </c>
      <c r="E776" s="3" t="s">
        <v>3154</v>
      </c>
      <c r="F776" s="3" t="s">
        <v>94</v>
      </c>
      <c r="G776" s="3" t="s">
        <v>7412</v>
      </c>
    </row>
    <row r="777" spans="1:7" ht="45" customHeight="1" x14ac:dyDescent="0.25">
      <c r="A777" s="3" t="s">
        <v>2652</v>
      </c>
      <c r="B777" s="3" t="s">
        <v>8455</v>
      </c>
      <c r="C777" s="3" t="s">
        <v>7410</v>
      </c>
      <c r="D777" s="3" t="s">
        <v>3154</v>
      </c>
      <c r="E777" s="3" t="s">
        <v>3154</v>
      </c>
      <c r="F777" s="3" t="s">
        <v>94</v>
      </c>
      <c r="G777" s="3" t="s">
        <v>7412</v>
      </c>
    </row>
    <row r="778" spans="1:7" ht="45" customHeight="1" x14ac:dyDescent="0.25">
      <c r="A778" s="3" t="s">
        <v>2653</v>
      </c>
      <c r="B778" s="3" t="s">
        <v>8456</v>
      </c>
      <c r="C778" s="3" t="s">
        <v>7410</v>
      </c>
      <c r="D778" s="3" t="s">
        <v>3154</v>
      </c>
      <c r="E778" s="3" t="s">
        <v>3154</v>
      </c>
      <c r="F778" s="3" t="s">
        <v>94</v>
      </c>
      <c r="G778" s="3" t="s">
        <v>7412</v>
      </c>
    </row>
    <row r="779" spans="1:7" ht="45" customHeight="1" x14ac:dyDescent="0.25">
      <c r="A779" s="3" t="s">
        <v>2656</v>
      </c>
      <c r="B779" s="3" t="s">
        <v>8457</v>
      </c>
      <c r="C779" s="3" t="s">
        <v>7410</v>
      </c>
      <c r="D779" s="3" t="s">
        <v>3154</v>
      </c>
      <c r="E779" s="3" t="s">
        <v>3154</v>
      </c>
      <c r="F779" s="3" t="s">
        <v>94</v>
      </c>
      <c r="G779" s="3" t="s">
        <v>7412</v>
      </c>
    </row>
    <row r="780" spans="1:7" ht="45" customHeight="1" x14ac:dyDescent="0.25">
      <c r="A780" s="3" t="s">
        <v>2659</v>
      </c>
      <c r="B780" s="3" t="s">
        <v>8458</v>
      </c>
      <c r="C780" s="3" t="s">
        <v>7410</v>
      </c>
      <c r="D780" s="3" t="s">
        <v>3154</v>
      </c>
      <c r="E780" s="3" t="s">
        <v>3154</v>
      </c>
      <c r="F780" s="3" t="s">
        <v>94</v>
      </c>
      <c r="G780" s="3" t="s">
        <v>7412</v>
      </c>
    </row>
    <row r="781" spans="1:7" ht="45" customHeight="1" x14ac:dyDescent="0.25">
      <c r="A781" s="3" t="s">
        <v>2660</v>
      </c>
      <c r="B781" s="3" t="s">
        <v>8459</v>
      </c>
      <c r="C781" s="3" t="s">
        <v>7410</v>
      </c>
      <c r="D781" s="3" t="s">
        <v>3154</v>
      </c>
      <c r="E781" s="3" t="s">
        <v>3154</v>
      </c>
      <c r="F781" s="3" t="s">
        <v>94</v>
      </c>
      <c r="G781" s="3" t="s">
        <v>7412</v>
      </c>
    </row>
    <row r="782" spans="1:7" ht="45" customHeight="1" x14ac:dyDescent="0.25">
      <c r="A782" s="3" t="s">
        <v>2663</v>
      </c>
      <c r="B782" s="3" t="s">
        <v>8460</v>
      </c>
      <c r="C782" s="3" t="s">
        <v>7410</v>
      </c>
      <c r="D782" s="3" t="s">
        <v>3154</v>
      </c>
      <c r="E782" s="3" t="s">
        <v>3154</v>
      </c>
      <c r="F782" s="3" t="s">
        <v>94</v>
      </c>
      <c r="G782" s="3" t="s">
        <v>7412</v>
      </c>
    </row>
    <row r="783" spans="1:7" ht="45" customHeight="1" x14ac:dyDescent="0.25">
      <c r="A783" s="3" t="s">
        <v>2666</v>
      </c>
      <c r="B783" s="3" t="s">
        <v>8461</v>
      </c>
      <c r="C783" s="3" t="s">
        <v>7410</v>
      </c>
      <c r="D783" s="3" t="s">
        <v>3154</v>
      </c>
      <c r="E783" s="3" t="s">
        <v>3154</v>
      </c>
      <c r="F783" s="3" t="s">
        <v>94</v>
      </c>
      <c r="G783" s="3" t="s">
        <v>7412</v>
      </c>
    </row>
    <row r="784" spans="1:7" ht="45" customHeight="1" x14ac:dyDescent="0.25">
      <c r="A784" s="3" t="s">
        <v>2669</v>
      </c>
      <c r="B784" s="3" t="s">
        <v>8462</v>
      </c>
      <c r="C784" s="3" t="s">
        <v>7410</v>
      </c>
      <c r="D784" s="3" t="s">
        <v>3154</v>
      </c>
      <c r="E784" s="3" t="s">
        <v>3154</v>
      </c>
      <c r="F784" s="3" t="s">
        <v>94</v>
      </c>
      <c r="G784" s="3" t="s">
        <v>7412</v>
      </c>
    </row>
    <row r="785" spans="1:7" ht="45" customHeight="1" x14ac:dyDescent="0.25">
      <c r="A785" s="3" t="s">
        <v>2672</v>
      </c>
      <c r="B785" s="3" t="s">
        <v>8463</v>
      </c>
      <c r="C785" s="3" t="s">
        <v>7410</v>
      </c>
      <c r="D785" s="3" t="s">
        <v>3154</v>
      </c>
      <c r="E785" s="3" t="s">
        <v>3154</v>
      </c>
      <c r="F785" s="3" t="s">
        <v>94</v>
      </c>
      <c r="G785" s="3" t="s">
        <v>7412</v>
      </c>
    </row>
    <row r="786" spans="1:7" ht="45" customHeight="1" x14ac:dyDescent="0.25">
      <c r="A786" s="3" t="s">
        <v>2675</v>
      </c>
      <c r="B786" s="3" t="s">
        <v>8464</v>
      </c>
      <c r="C786" s="3" t="s">
        <v>7410</v>
      </c>
      <c r="D786" s="3" t="s">
        <v>3154</v>
      </c>
      <c r="E786" s="3" t="s">
        <v>3154</v>
      </c>
      <c r="F786" s="3" t="s">
        <v>94</v>
      </c>
      <c r="G786" s="3" t="s">
        <v>7412</v>
      </c>
    </row>
    <row r="787" spans="1:7" ht="45" customHeight="1" x14ac:dyDescent="0.25">
      <c r="A787" s="3" t="s">
        <v>2678</v>
      </c>
      <c r="B787" s="3" t="s">
        <v>8465</v>
      </c>
      <c r="C787" s="3" t="s">
        <v>7410</v>
      </c>
      <c r="D787" s="3" t="s">
        <v>3154</v>
      </c>
      <c r="E787" s="3" t="s">
        <v>3154</v>
      </c>
      <c r="F787" s="3" t="s">
        <v>94</v>
      </c>
      <c r="G787" s="3" t="s">
        <v>7412</v>
      </c>
    </row>
    <row r="788" spans="1:7" ht="45" customHeight="1" x14ac:dyDescent="0.25">
      <c r="A788" s="3" t="s">
        <v>2681</v>
      </c>
      <c r="B788" s="3" t="s">
        <v>8466</v>
      </c>
      <c r="C788" s="3" t="s">
        <v>7410</v>
      </c>
      <c r="D788" s="3" t="s">
        <v>3154</v>
      </c>
      <c r="E788" s="3" t="s">
        <v>3154</v>
      </c>
      <c r="F788" s="3" t="s">
        <v>94</v>
      </c>
      <c r="G788" s="3" t="s">
        <v>7412</v>
      </c>
    </row>
    <row r="789" spans="1:7" ht="45" customHeight="1" x14ac:dyDescent="0.25">
      <c r="A789" s="3" t="s">
        <v>2684</v>
      </c>
      <c r="B789" s="3" t="s">
        <v>8467</v>
      </c>
      <c r="C789" s="3" t="s">
        <v>7410</v>
      </c>
      <c r="D789" s="3" t="s">
        <v>3154</v>
      </c>
      <c r="E789" s="3" t="s">
        <v>3154</v>
      </c>
      <c r="F789" s="3" t="s">
        <v>94</v>
      </c>
      <c r="G789" s="3" t="s">
        <v>7412</v>
      </c>
    </row>
    <row r="790" spans="1:7" ht="45" customHeight="1" x14ac:dyDescent="0.25">
      <c r="A790" s="3" t="s">
        <v>2687</v>
      </c>
      <c r="B790" s="3" t="s">
        <v>8468</v>
      </c>
      <c r="C790" s="3" t="s">
        <v>7410</v>
      </c>
      <c r="D790" s="3" t="s">
        <v>3154</v>
      </c>
      <c r="E790" s="3" t="s">
        <v>3154</v>
      </c>
      <c r="F790" s="3" t="s">
        <v>94</v>
      </c>
      <c r="G790" s="3" t="s">
        <v>7412</v>
      </c>
    </row>
    <row r="791" spans="1:7" ht="45" customHeight="1" x14ac:dyDescent="0.25">
      <c r="A791" s="3" t="s">
        <v>2690</v>
      </c>
      <c r="B791" s="3" t="s">
        <v>8469</v>
      </c>
      <c r="C791" s="3" t="s">
        <v>7410</v>
      </c>
      <c r="D791" s="3" t="s">
        <v>3154</v>
      </c>
      <c r="E791" s="3" t="s">
        <v>3154</v>
      </c>
      <c r="F791" s="3" t="s">
        <v>94</v>
      </c>
      <c r="G791" s="3" t="s">
        <v>7412</v>
      </c>
    </row>
    <row r="792" spans="1:7" ht="45" customHeight="1" x14ac:dyDescent="0.25">
      <c r="A792" s="3" t="s">
        <v>2691</v>
      </c>
      <c r="B792" s="3" t="s">
        <v>8470</v>
      </c>
      <c r="C792" s="3" t="s">
        <v>7410</v>
      </c>
      <c r="D792" s="3" t="s">
        <v>3154</v>
      </c>
      <c r="E792" s="3" t="s">
        <v>3154</v>
      </c>
      <c r="F792" s="3" t="s">
        <v>94</v>
      </c>
      <c r="G792" s="3" t="s">
        <v>7412</v>
      </c>
    </row>
    <row r="793" spans="1:7" ht="45" customHeight="1" x14ac:dyDescent="0.25">
      <c r="A793" s="3" t="s">
        <v>2692</v>
      </c>
      <c r="B793" s="3" t="s">
        <v>8471</v>
      </c>
      <c r="C793" s="3" t="s">
        <v>7410</v>
      </c>
      <c r="D793" s="3" t="s">
        <v>3154</v>
      </c>
      <c r="E793" s="3" t="s">
        <v>3154</v>
      </c>
      <c r="F793" s="3" t="s">
        <v>94</v>
      </c>
      <c r="G793" s="3" t="s">
        <v>7412</v>
      </c>
    </row>
    <row r="794" spans="1:7" ht="45" customHeight="1" x14ac:dyDescent="0.25">
      <c r="A794" s="3" t="s">
        <v>2694</v>
      </c>
      <c r="B794" s="3" t="s">
        <v>8472</v>
      </c>
      <c r="C794" s="3" t="s">
        <v>7410</v>
      </c>
      <c r="D794" s="3" t="s">
        <v>3154</v>
      </c>
      <c r="E794" s="3" t="s">
        <v>3154</v>
      </c>
      <c r="F794" s="3" t="s">
        <v>94</v>
      </c>
      <c r="G794" s="3" t="s">
        <v>7412</v>
      </c>
    </row>
    <row r="795" spans="1:7" ht="45" customHeight="1" x14ac:dyDescent="0.25">
      <c r="A795" s="3" t="s">
        <v>2695</v>
      </c>
      <c r="B795" s="3" t="s">
        <v>8473</v>
      </c>
      <c r="C795" s="3" t="s">
        <v>7410</v>
      </c>
      <c r="D795" s="3" t="s">
        <v>3154</v>
      </c>
      <c r="E795" s="3" t="s">
        <v>3154</v>
      </c>
      <c r="F795" s="3" t="s">
        <v>94</v>
      </c>
      <c r="G795" s="3" t="s">
        <v>7412</v>
      </c>
    </row>
    <row r="796" spans="1:7" ht="45" customHeight="1" x14ac:dyDescent="0.25">
      <c r="A796" s="3" t="s">
        <v>2696</v>
      </c>
      <c r="B796" s="3" t="s">
        <v>8474</v>
      </c>
      <c r="C796" s="3" t="s">
        <v>7410</v>
      </c>
      <c r="D796" s="3" t="s">
        <v>3154</v>
      </c>
      <c r="E796" s="3" t="s">
        <v>3154</v>
      </c>
      <c r="F796" s="3" t="s">
        <v>94</v>
      </c>
      <c r="G796" s="3" t="s">
        <v>7412</v>
      </c>
    </row>
    <row r="797" spans="1:7" ht="45" customHeight="1" x14ac:dyDescent="0.25">
      <c r="A797" s="3" t="s">
        <v>2699</v>
      </c>
      <c r="B797" s="3" t="s">
        <v>8475</v>
      </c>
      <c r="C797" s="3" t="s">
        <v>7410</v>
      </c>
      <c r="D797" s="3" t="s">
        <v>3154</v>
      </c>
      <c r="E797" s="3" t="s">
        <v>3154</v>
      </c>
      <c r="F797" s="3" t="s">
        <v>94</v>
      </c>
      <c r="G797" s="3" t="s">
        <v>7412</v>
      </c>
    </row>
    <row r="798" spans="1:7" ht="45" customHeight="1" x14ac:dyDescent="0.25">
      <c r="A798" s="3" t="s">
        <v>2700</v>
      </c>
      <c r="B798" s="3" t="s">
        <v>8476</v>
      </c>
      <c r="C798" s="3" t="s">
        <v>7410</v>
      </c>
      <c r="D798" s="3" t="s">
        <v>3154</v>
      </c>
      <c r="E798" s="3" t="s">
        <v>3154</v>
      </c>
      <c r="F798" s="3" t="s">
        <v>94</v>
      </c>
      <c r="G798" s="3" t="s">
        <v>7412</v>
      </c>
    </row>
    <row r="799" spans="1:7" ht="45" customHeight="1" x14ac:dyDescent="0.25">
      <c r="A799" s="3" t="s">
        <v>2703</v>
      </c>
      <c r="B799" s="3" t="s">
        <v>8477</v>
      </c>
      <c r="C799" s="3" t="s">
        <v>7410</v>
      </c>
      <c r="D799" s="3" t="s">
        <v>3154</v>
      </c>
      <c r="E799" s="3" t="s">
        <v>3154</v>
      </c>
      <c r="F799" s="3" t="s">
        <v>94</v>
      </c>
      <c r="G799" s="3" t="s">
        <v>7412</v>
      </c>
    </row>
    <row r="800" spans="1:7" ht="45" customHeight="1" x14ac:dyDescent="0.25">
      <c r="A800" s="3" t="s">
        <v>2705</v>
      </c>
      <c r="B800" s="3" t="s">
        <v>8478</v>
      </c>
      <c r="C800" s="3" t="s">
        <v>7410</v>
      </c>
      <c r="D800" s="3" t="s">
        <v>3154</v>
      </c>
      <c r="E800" s="3" t="s">
        <v>3154</v>
      </c>
      <c r="F800" s="3" t="s">
        <v>94</v>
      </c>
      <c r="G800" s="3" t="s">
        <v>7412</v>
      </c>
    </row>
    <row r="801" spans="1:7" ht="45" customHeight="1" x14ac:dyDescent="0.25">
      <c r="A801" s="3" t="s">
        <v>2708</v>
      </c>
      <c r="B801" s="3" t="s">
        <v>8479</v>
      </c>
      <c r="C801" s="3" t="s">
        <v>7410</v>
      </c>
      <c r="D801" s="3" t="s">
        <v>3154</v>
      </c>
      <c r="E801" s="3" t="s">
        <v>3154</v>
      </c>
      <c r="F801" s="3" t="s">
        <v>94</v>
      </c>
      <c r="G801" s="3" t="s">
        <v>7412</v>
      </c>
    </row>
    <row r="802" spans="1:7" ht="45" customHeight="1" x14ac:dyDescent="0.25">
      <c r="A802" s="3" t="s">
        <v>2711</v>
      </c>
      <c r="B802" s="3" t="s">
        <v>8480</v>
      </c>
      <c r="C802" s="3" t="s">
        <v>7410</v>
      </c>
      <c r="D802" s="3" t="s">
        <v>3154</v>
      </c>
      <c r="E802" s="3" t="s">
        <v>3154</v>
      </c>
      <c r="F802" s="3" t="s">
        <v>94</v>
      </c>
      <c r="G802" s="3" t="s">
        <v>7412</v>
      </c>
    </row>
    <row r="803" spans="1:7" ht="45" customHeight="1" x14ac:dyDescent="0.25">
      <c r="A803" s="3" t="s">
        <v>2714</v>
      </c>
      <c r="B803" s="3" t="s">
        <v>8481</v>
      </c>
      <c r="C803" s="3" t="s">
        <v>7410</v>
      </c>
      <c r="D803" s="3" t="s">
        <v>3154</v>
      </c>
      <c r="E803" s="3" t="s">
        <v>3154</v>
      </c>
      <c r="F803" s="3" t="s">
        <v>94</v>
      </c>
      <c r="G803" s="3" t="s">
        <v>7412</v>
      </c>
    </row>
    <row r="804" spans="1:7" ht="45" customHeight="1" x14ac:dyDescent="0.25">
      <c r="A804" s="3" t="s">
        <v>2717</v>
      </c>
      <c r="B804" s="3" t="s">
        <v>8482</v>
      </c>
      <c r="C804" s="3" t="s">
        <v>7410</v>
      </c>
      <c r="D804" s="3" t="s">
        <v>3154</v>
      </c>
      <c r="E804" s="3" t="s">
        <v>3154</v>
      </c>
      <c r="F804" s="3" t="s">
        <v>94</v>
      </c>
      <c r="G804" s="3" t="s">
        <v>7412</v>
      </c>
    </row>
    <row r="805" spans="1:7" ht="45" customHeight="1" x14ac:dyDescent="0.25">
      <c r="A805" s="3" t="s">
        <v>2720</v>
      </c>
      <c r="B805" s="3" t="s">
        <v>8483</v>
      </c>
      <c r="C805" s="3" t="s">
        <v>7410</v>
      </c>
      <c r="D805" s="3" t="s">
        <v>3154</v>
      </c>
      <c r="E805" s="3" t="s">
        <v>3154</v>
      </c>
      <c r="F805" s="3" t="s">
        <v>94</v>
      </c>
      <c r="G805" s="3" t="s">
        <v>7412</v>
      </c>
    </row>
    <row r="806" spans="1:7" ht="45" customHeight="1" x14ac:dyDescent="0.25">
      <c r="A806" s="3" t="s">
        <v>2721</v>
      </c>
      <c r="B806" s="3" t="s">
        <v>8484</v>
      </c>
      <c r="C806" s="3" t="s">
        <v>7410</v>
      </c>
      <c r="D806" s="3" t="s">
        <v>3154</v>
      </c>
      <c r="E806" s="3" t="s">
        <v>3154</v>
      </c>
      <c r="F806" s="3" t="s">
        <v>94</v>
      </c>
      <c r="G806" s="3" t="s">
        <v>7412</v>
      </c>
    </row>
    <row r="807" spans="1:7" ht="45" customHeight="1" x14ac:dyDescent="0.25">
      <c r="A807" s="3" t="s">
        <v>2724</v>
      </c>
      <c r="B807" s="3" t="s">
        <v>8485</v>
      </c>
      <c r="C807" s="3" t="s">
        <v>7410</v>
      </c>
      <c r="D807" s="3" t="s">
        <v>3154</v>
      </c>
      <c r="E807" s="3" t="s">
        <v>3154</v>
      </c>
      <c r="F807" s="3" t="s">
        <v>94</v>
      </c>
      <c r="G807" s="3" t="s">
        <v>7412</v>
      </c>
    </row>
    <row r="808" spans="1:7" ht="45" customHeight="1" x14ac:dyDescent="0.25">
      <c r="A808" s="3" t="s">
        <v>2727</v>
      </c>
      <c r="B808" s="3" t="s">
        <v>8486</v>
      </c>
      <c r="C808" s="3" t="s">
        <v>7410</v>
      </c>
      <c r="D808" s="3" t="s">
        <v>3154</v>
      </c>
      <c r="E808" s="3" t="s">
        <v>3154</v>
      </c>
      <c r="F808" s="3" t="s">
        <v>94</v>
      </c>
      <c r="G808" s="3" t="s">
        <v>7412</v>
      </c>
    </row>
    <row r="809" spans="1:7" ht="45" customHeight="1" x14ac:dyDescent="0.25">
      <c r="A809" s="3" t="s">
        <v>2730</v>
      </c>
      <c r="B809" s="3" t="s">
        <v>8487</v>
      </c>
      <c r="C809" s="3" t="s">
        <v>7410</v>
      </c>
      <c r="D809" s="3" t="s">
        <v>3154</v>
      </c>
      <c r="E809" s="3" t="s">
        <v>3154</v>
      </c>
      <c r="F809" s="3" t="s">
        <v>94</v>
      </c>
      <c r="G809" s="3" t="s">
        <v>7412</v>
      </c>
    </row>
    <row r="810" spans="1:7" ht="45" customHeight="1" x14ac:dyDescent="0.25">
      <c r="A810" s="3" t="s">
        <v>2733</v>
      </c>
      <c r="B810" s="3" t="s">
        <v>8488</v>
      </c>
      <c r="C810" s="3" t="s">
        <v>7410</v>
      </c>
      <c r="D810" s="3" t="s">
        <v>3154</v>
      </c>
      <c r="E810" s="3" t="s">
        <v>3154</v>
      </c>
      <c r="F810" s="3" t="s">
        <v>94</v>
      </c>
      <c r="G810" s="3" t="s">
        <v>7412</v>
      </c>
    </row>
    <row r="811" spans="1:7" ht="45" customHeight="1" x14ac:dyDescent="0.25">
      <c r="A811" s="3" t="s">
        <v>2736</v>
      </c>
      <c r="B811" s="3" t="s">
        <v>8489</v>
      </c>
      <c r="C811" s="3" t="s">
        <v>7410</v>
      </c>
      <c r="D811" s="3" t="s">
        <v>3154</v>
      </c>
      <c r="E811" s="3" t="s">
        <v>3154</v>
      </c>
      <c r="F811" s="3" t="s">
        <v>94</v>
      </c>
      <c r="G811" s="3" t="s">
        <v>7412</v>
      </c>
    </row>
    <row r="812" spans="1:7" ht="45" customHeight="1" x14ac:dyDescent="0.25">
      <c r="A812" s="3" t="s">
        <v>2739</v>
      </c>
      <c r="B812" s="3" t="s">
        <v>8490</v>
      </c>
      <c r="C812" s="3" t="s">
        <v>7410</v>
      </c>
      <c r="D812" s="3" t="s">
        <v>3154</v>
      </c>
      <c r="E812" s="3" t="s">
        <v>3154</v>
      </c>
      <c r="F812" s="3" t="s">
        <v>94</v>
      </c>
      <c r="G812" s="3" t="s">
        <v>7412</v>
      </c>
    </row>
    <row r="813" spans="1:7" ht="45" customHeight="1" x14ac:dyDescent="0.25">
      <c r="A813" s="3" t="s">
        <v>2742</v>
      </c>
      <c r="B813" s="3" t="s">
        <v>8491</v>
      </c>
      <c r="C813" s="3" t="s">
        <v>7410</v>
      </c>
      <c r="D813" s="3" t="s">
        <v>3154</v>
      </c>
      <c r="E813" s="3" t="s">
        <v>3154</v>
      </c>
      <c r="F813" s="3" t="s">
        <v>94</v>
      </c>
      <c r="G813" s="3" t="s">
        <v>7412</v>
      </c>
    </row>
    <row r="814" spans="1:7" ht="45" customHeight="1" x14ac:dyDescent="0.25">
      <c r="A814" s="3" t="s">
        <v>2745</v>
      </c>
      <c r="B814" s="3" t="s">
        <v>8492</v>
      </c>
      <c r="C814" s="3" t="s">
        <v>7410</v>
      </c>
      <c r="D814" s="3" t="s">
        <v>3154</v>
      </c>
      <c r="E814" s="3" t="s">
        <v>3154</v>
      </c>
      <c r="F814" s="3" t="s">
        <v>94</v>
      </c>
      <c r="G814" s="3" t="s">
        <v>7412</v>
      </c>
    </row>
    <row r="815" spans="1:7" ht="45" customHeight="1" x14ac:dyDescent="0.25">
      <c r="A815" s="3" t="s">
        <v>2748</v>
      </c>
      <c r="B815" s="3" t="s">
        <v>8493</v>
      </c>
      <c r="C815" s="3" t="s">
        <v>7410</v>
      </c>
      <c r="D815" s="3" t="s">
        <v>3154</v>
      </c>
      <c r="E815" s="3" t="s">
        <v>3154</v>
      </c>
      <c r="F815" s="3" t="s">
        <v>94</v>
      </c>
      <c r="G815" s="3" t="s">
        <v>7412</v>
      </c>
    </row>
    <row r="816" spans="1:7" ht="45" customHeight="1" x14ac:dyDescent="0.25">
      <c r="A816" s="3" t="s">
        <v>2749</v>
      </c>
      <c r="B816" s="3" t="s">
        <v>8494</v>
      </c>
      <c r="C816" s="3" t="s">
        <v>7410</v>
      </c>
      <c r="D816" s="3" t="s">
        <v>3154</v>
      </c>
      <c r="E816" s="3" t="s">
        <v>3154</v>
      </c>
      <c r="F816" s="3" t="s">
        <v>94</v>
      </c>
      <c r="G816" s="3" t="s">
        <v>7412</v>
      </c>
    </row>
    <row r="817" spans="1:7" ht="45" customHeight="1" x14ac:dyDescent="0.25">
      <c r="A817" s="3" t="s">
        <v>2752</v>
      </c>
      <c r="B817" s="3" t="s">
        <v>8495</v>
      </c>
      <c r="C817" s="3" t="s">
        <v>7410</v>
      </c>
      <c r="D817" s="3" t="s">
        <v>3154</v>
      </c>
      <c r="E817" s="3" t="s">
        <v>3154</v>
      </c>
      <c r="F817" s="3" t="s">
        <v>94</v>
      </c>
      <c r="G817" s="3" t="s">
        <v>7412</v>
      </c>
    </row>
    <row r="818" spans="1:7" ht="45" customHeight="1" x14ac:dyDescent="0.25">
      <c r="A818" s="3" t="s">
        <v>2753</v>
      </c>
      <c r="B818" s="3" t="s">
        <v>8496</v>
      </c>
      <c r="C818" s="3" t="s">
        <v>7410</v>
      </c>
      <c r="D818" s="3" t="s">
        <v>3154</v>
      </c>
      <c r="E818" s="3" t="s">
        <v>3154</v>
      </c>
      <c r="F818" s="3" t="s">
        <v>94</v>
      </c>
      <c r="G818" s="3" t="s">
        <v>7412</v>
      </c>
    </row>
    <row r="819" spans="1:7" ht="45" customHeight="1" x14ac:dyDescent="0.25">
      <c r="A819" s="3" t="s">
        <v>2756</v>
      </c>
      <c r="B819" s="3" t="s">
        <v>8497</v>
      </c>
      <c r="C819" s="3" t="s">
        <v>7410</v>
      </c>
      <c r="D819" s="3" t="s">
        <v>3154</v>
      </c>
      <c r="E819" s="3" t="s">
        <v>3154</v>
      </c>
      <c r="F819" s="3" t="s">
        <v>94</v>
      </c>
      <c r="G819" s="3" t="s">
        <v>7412</v>
      </c>
    </row>
    <row r="820" spans="1:7" ht="45" customHeight="1" x14ac:dyDescent="0.25">
      <c r="A820" s="3" t="s">
        <v>2757</v>
      </c>
      <c r="B820" s="3" t="s">
        <v>8498</v>
      </c>
      <c r="C820" s="3" t="s">
        <v>7410</v>
      </c>
      <c r="D820" s="3" t="s">
        <v>3154</v>
      </c>
      <c r="E820" s="3" t="s">
        <v>3154</v>
      </c>
      <c r="F820" s="3" t="s">
        <v>94</v>
      </c>
      <c r="G820" s="3" t="s">
        <v>7412</v>
      </c>
    </row>
    <row r="821" spans="1:7" ht="45" customHeight="1" x14ac:dyDescent="0.25">
      <c r="A821" s="3" t="s">
        <v>2758</v>
      </c>
      <c r="B821" s="3" t="s">
        <v>8499</v>
      </c>
      <c r="C821" s="3" t="s">
        <v>7410</v>
      </c>
      <c r="D821" s="3" t="s">
        <v>3154</v>
      </c>
      <c r="E821" s="3" t="s">
        <v>3154</v>
      </c>
      <c r="F821" s="3" t="s">
        <v>94</v>
      </c>
      <c r="G821" s="3" t="s">
        <v>7412</v>
      </c>
    </row>
    <row r="822" spans="1:7" ht="45" customHeight="1" x14ac:dyDescent="0.25">
      <c r="A822" s="3" t="s">
        <v>2759</v>
      </c>
      <c r="B822" s="3" t="s">
        <v>8500</v>
      </c>
      <c r="C822" s="3" t="s">
        <v>7410</v>
      </c>
      <c r="D822" s="3" t="s">
        <v>3154</v>
      </c>
      <c r="E822" s="3" t="s">
        <v>3154</v>
      </c>
      <c r="F822" s="3" t="s">
        <v>94</v>
      </c>
      <c r="G822" s="3" t="s">
        <v>7412</v>
      </c>
    </row>
    <row r="823" spans="1:7" ht="45" customHeight="1" x14ac:dyDescent="0.25">
      <c r="A823" s="3" t="s">
        <v>2761</v>
      </c>
      <c r="B823" s="3" t="s">
        <v>8501</v>
      </c>
      <c r="C823" s="3" t="s">
        <v>7410</v>
      </c>
      <c r="D823" s="3" t="s">
        <v>3154</v>
      </c>
      <c r="E823" s="3" t="s">
        <v>3154</v>
      </c>
      <c r="F823" s="3" t="s">
        <v>94</v>
      </c>
      <c r="G823" s="3" t="s">
        <v>7412</v>
      </c>
    </row>
    <row r="824" spans="1:7" ht="45" customHeight="1" x14ac:dyDescent="0.25">
      <c r="A824" s="3" t="s">
        <v>2762</v>
      </c>
      <c r="B824" s="3" t="s">
        <v>8502</v>
      </c>
      <c r="C824" s="3" t="s">
        <v>7410</v>
      </c>
      <c r="D824" s="3" t="s">
        <v>3154</v>
      </c>
      <c r="E824" s="3" t="s">
        <v>3154</v>
      </c>
      <c r="F824" s="3" t="s">
        <v>94</v>
      </c>
      <c r="G824" s="3" t="s">
        <v>7412</v>
      </c>
    </row>
    <row r="825" spans="1:7" ht="45" customHeight="1" x14ac:dyDescent="0.25">
      <c r="A825" s="3" t="s">
        <v>2763</v>
      </c>
      <c r="B825" s="3" t="s">
        <v>8503</v>
      </c>
      <c r="C825" s="3" t="s">
        <v>7410</v>
      </c>
      <c r="D825" s="3" t="s">
        <v>3154</v>
      </c>
      <c r="E825" s="3" t="s">
        <v>3154</v>
      </c>
      <c r="F825" s="3" t="s">
        <v>94</v>
      </c>
      <c r="G825" s="3" t="s">
        <v>7412</v>
      </c>
    </row>
    <row r="826" spans="1:7" ht="45" customHeight="1" x14ac:dyDescent="0.25">
      <c r="A826" s="3" t="s">
        <v>2764</v>
      </c>
      <c r="B826" s="3" t="s">
        <v>8504</v>
      </c>
      <c r="C826" s="3" t="s">
        <v>7410</v>
      </c>
      <c r="D826" s="3" t="s">
        <v>3154</v>
      </c>
      <c r="E826" s="3" t="s">
        <v>3154</v>
      </c>
      <c r="F826" s="3" t="s">
        <v>94</v>
      </c>
      <c r="G826" s="3" t="s">
        <v>7412</v>
      </c>
    </row>
    <row r="827" spans="1:7" ht="45" customHeight="1" x14ac:dyDescent="0.25">
      <c r="A827" s="3" t="s">
        <v>2767</v>
      </c>
      <c r="B827" s="3" t="s">
        <v>8505</v>
      </c>
      <c r="C827" s="3" t="s">
        <v>7410</v>
      </c>
      <c r="D827" s="3" t="s">
        <v>3154</v>
      </c>
      <c r="E827" s="3" t="s">
        <v>3154</v>
      </c>
      <c r="F827" s="3" t="s">
        <v>94</v>
      </c>
      <c r="G827" s="3" t="s">
        <v>7412</v>
      </c>
    </row>
    <row r="828" spans="1:7" ht="45" customHeight="1" x14ac:dyDescent="0.25">
      <c r="A828" s="3" t="s">
        <v>2770</v>
      </c>
      <c r="B828" s="3" t="s">
        <v>8506</v>
      </c>
      <c r="C828" s="3" t="s">
        <v>7410</v>
      </c>
      <c r="D828" s="3" t="s">
        <v>3154</v>
      </c>
      <c r="E828" s="3" t="s">
        <v>3154</v>
      </c>
      <c r="F828" s="3" t="s">
        <v>94</v>
      </c>
      <c r="G828" s="3" t="s">
        <v>7412</v>
      </c>
    </row>
    <row r="829" spans="1:7" ht="45" customHeight="1" x14ac:dyDescent="0.25">
      <c r="A829" s="3" t="s">
        <v>2773</v>
      </c>
      <c r="B829" s="3" t="s">
        <v>8507</v>
      </c>
      <c r="C829" s="3" t="s">
        <v>7410</v>
      </c>
      <c r="D829" s="3" t="s">
        <v>3154</v>
      </c>
      <c r="E829" s="3" t="s">
        <v>3154</v>
      </c>
      <c r="F829" s="3" t="s">
        <v>94</v>
      </c>
      <c r="G829" s="3" t="s">
        <v>7412</v>
      </c>
    </row>
    <row r="830" spans="1:7" ht="45" customHeight="1" x14ac:dyDescent="0.25">
      <c r="A830" s="3" t="s">
        <v>2774</v>
      </c>
      <c r="B830" s="3" t="s">
        <v>8508</v>
      </c>
      <c r="C830" s="3" t="s">
        <v>7410</v>
      </c>
      <c r="D830" s="3" t="s">
        <v>3154</v>
      </c>
      <c r="E830" s="3" t="s">
        <v>3154</v>
      </c>
      <c r="F830" s="3" t="s">
        <v>94</v>
      </c>
      <c r="G830" s="3" t="s">
        <v>7412</v>
      </c>
    </row>
    <row r="831" spans="1:7" ht="45" customHeight="1" x14ac:dyDescent="0.25">
      <c r="A831" s="3" t="s">
        <v>2777</v>
      </c>
      <c r="B831" s="3" t="s">
        <v>8509</v>
      </c>
      <c r="C831" s="3" t="s">
        <v>7410</v>
      </c>
      <c r="D831" s="3" t="s">
        <v>3154</v>
      </c>
      <c r="E831" s="3" t="s">
        <v>3154</v>
      </c>
      <c r="F831" s="3" t="s">
        <v>94</v>
      </c>
      <c r="G831" s="3" t="s">
        <v>7412</v>
      </c>
    </row>
    <row r="832" spans="1:7" ht="45" customHeight="1" x14ac:dyDescent="0.25">
      <c r="A832" s="3" t="s">
        <v>2780</v>
      </c>
      <c r="B832" s="3" t="s">
        <v>8510</v>
      </c>
      <c r="C832" s="3" t="s">
        <v>7410</v>
      </c>
      <c r="D832" s="3" t="s">
        <v>3154</v>
      </c>
      <c r="E832" s="3" t="s">
        <v>3154</v>
      </c>
      <c r="F832" s="3" t="s">
        <v>94</v>
      </c>
      <c r="G832" s="3" t="s">
        <v>7412</v>
      </c>
    </row>
    <row r="833" spans="1:7" ht="45" customHeight="1" x14ac:dyDescent="0.25">
      <c r="A833" s="3" t="s">
        <v>2783</v>
      </c>
      <c r="B833" s="3" t="s">
        <v>8511</v>
      </c>
      <c r="C833" s="3" t="s">
        <v>7410</v>
      </c>
      <c r="D833" s="3" t="s">
        <v>3154</v>
      </c>
      <c r="E833" s="3" t="s">
        <v>3154</v>
      </c>
      <c r="F833" s="3" t="s">
        <v>94</v>
      </c>
      <c r="G833" s="3" t="s">
        <v>7412</v>
      </c>
    </row>
    <row r="834" spans="1:7" ht="45" customHeight="1" x14ac:dyDescent="0.25">
      <c r="A834" s="3" t="s">
        <v>2786</v>
      </c>
      <c r="B834" s="3" t="s">
        <v>8512</v>
      </c>
      <c r="C834" s="3" t="s">
        <v>7410</v>
      </c>
      <c r="D834" s="3" t="s">
        <v>3154</v>
      </c>
      <c r="E834" s="3" t="s">
        <v>3154</v>
      </c>
      <c r="F834" s="3" t="s">
        <v>94</v>
      </c>
      <c r="G834" s="3" t="s">
        <v>7412</v>
      </c>
    </row>
    <row r="835" spans="1:7" ht="45" customHeight="1" x14ac:dyDescent="0.25">
      <c r="A835" s="3" t="s">
        <v>2789</v>
      </c>
      <c r="B835" s="3" t="s">
        <v>8513</v>
      </c>
      <c r="C835" s="3" t="s">
        <v>7410</v>
      </c>
      <c r="D835" s="3" t="s">
        <v>3154</v>
      </c>
      <c r="E835" s="3" t="s">
        <v>3154</v>
      </c>
      <c r="F835" s="3" t="s">
        <v>94</v>
      </c>
      <c r="G835" s="3" t="s">
        <v>7412</v>
      </c>
    </row>
    <row r="836" spans="1:7" ht="45" customHeight="1" x14ac:dyDescent="0.25">
      <c r="A836" s="3" t="s">
        <v>2790</v>
      </c>
      <c r="B836" s="3" t="s">
        <v>8514</v>
      </c>
      <c r="C836" s="3" t="s">
        <v>7410</v>
      </c>
      <c r="D836" s="3" t="s">
        <v>3154</v>
      </c>
      <c r="E836" s="3" t="s">
        <v>3154</v>
      </c>
      <c r="F836" s="3" t="s">
        <v>94</v>
      </c>
      <c r="G836" s="3" t="s">
        <v>7412</v>
      </c>
    </row>
    <row r="837" spans="1:7" ht="45" customHeight="1" x14ac:dyDescent="0.25">
      <c r="A837" s="3" t="s">
        <v>2791</v>
      </c>
      <c r="B837" s="3" t="s">
        <v>8515</v>
      </c>
      <c r="C837" s="3" t="s">
        <v>7410</v>
      </c>
      <c r="D837" s="3" t="s">
        <v>3154</v>
      </c>
      <c r="E837" s="3" t="s">
        <v>3154</v>
      </c>
      <c r="F837" s="3" t="s">
        <v>94</v>
      </c>
      <c r="G837" s="3" t="s">
        <v>7412</v>
      </c>
    </row>
    <row r="838" spans="1:7" ht="45" customHeight="1" x14ac:dyDescent="0.25">
      <c r="A838" s="3" t="s">
        <v>2792</v>
      </c>
      <c r="B838" s="3" t="s">
        <v>8516</v>
      </c>
      <c r="C838" s="3" t="s">
        <v>7410</v>
      </c>
      <c r="D838" s="3" t="s">
        <v>3154</v>
      </c>
      <c r="E838" s="3" t="s">
        <v>3154</v>
      </c>
      <c r="F838" s="3" t="s">
        <v>94</v>
      </c>
      <c r="G838" s="3" t="s">
        <v>7412</v>
      </c>
    </row>
    <row r="839" spans="1:7" ht="45" customHeight="1" x14ac:dyDescent="0.25">
      <c r="A839" s="3" t="s">
        <v>2793</v>
      </c>
      <c r="B839" s="3" t="s">
        <v>8517</v>
      </c>
      <c r="C839" s="3" t="s">
        <v>7410</v>
      </c>
      <c r="D839" s="3" t="s">
        <v>3154</v>
      </c>
      <c r="E839" s="3" t="s">
        <v>3154</v>
      </c>
      <c r="F839" s="3" t="s">
        <v>94</v>
      </c>
      <c r="G839" s="3" t="s">
        <v>7412</v>
      </c>
    </row>
    <row r="840" spans="1:7" ht="45" customHeight="1" x14ac:dyDescent="0.25">
      <c r="A840" s="3" t="s">
        <v>2794</v>
      </c>
      <c r="B840" s="3" t="s">
        <v>8518</v>
      </c>
      <c r="C840" s="3" t="s">
        <v>7410</v>
      </c>
      <c r="D840" s="3" t="s">
        <v>3154</v>
      </c>
      <c r="E840" s="3" t="s">
        <v>3154</v>
      </c>
      <c r="F840" s="3" t="s">
        <v>94</v>
      </c>
      <c r="G840" s="3" t="s">
        <v>7412</v>
      </c>
    </row>
    <row r="841" spans="1:7" ht="45" customHeight="1" x14ac:dyDescent="0.25">
      <c r="A841" s="3" t="s">
        <v>2795</v>
      </c>
      <c r="B841" s="3" t="s">
        <v>8519</v>
      </c>
      <c r="C841" s="3" t="s">
        <v>7410</v>
      </c>
      <c r="D841" s="3" t="s">
        <v>3154</v>
      </c>
      <c r="E841" s="3" t="s">
        <v>3154</v>
      </c>
      <c r="F841" s="3" t="s">
        <v>94</v>
      </c>
      <c r="G841" s="3" t="s">
        <v>7412</v>
      </c>
    </row>
    <row r="842" spans="1:7" ht="45" customHeight="1" x14ac:dyDescent="0.25">
      <c r="A842" s="3" t="s">
        <v>2796</v>
      </c>
      <c r="B842" s="3" t="s">
        <v>8520</v>
      </c>
      <c r="C842" s="3" t="s">
        <v>7410</v>
      </c>
      <c r="D842" s="3" t="s">
        <v>3154</v>
      </c>
      <c r="E842" s="3" t="s">
        <v>3154</v>
      </c>
      <c r="F842" s="3" t="s">
        <v>94</v>
      </c>
      <c r="G842" s="3" t="s">
        <v>7412</v>
      </c>
    </row>
    <row r="843" spans="1:7" ht="45" customHeight="1" x14ac:dyDescent="0.25">
      <c r="A843" s="3" t="s">
        <v>2797</v>
      </c>
      <c r="B843" s="3" t="s">
        <v>8521</v>
      </c>
      <c r="C843" s="3" t="s">
        <v>7410</v>
      </c>
      <c r="D843" s="3" t="s">
        <v>3154</v>
      </c>
      <c r="E843" s="3" t="s">
        <v>3154</v>
      </c>
      <c r="F843" s="3" t="s">
        <v>94</v>
      </c>
      <c r="G843" s="3" t="s">
        <v>7412</v>
      </c>
    </row>
    <row r="844" spans="1:7" ht="45" customHeight="1" x14ac:dyDescent="0.25">
      <c r="A844" s="3" t="s">
        <v>2798</v>
      </c>
      <c r="B844" s="3" t="s">
        <v>8522</v>
      </c>
      <c r="C844" s="3" t="s">
        <v>7410</v>
      </c>
      <c r="D844" s="3" t="s">
        <v>3154</v>
      </c>
      <c r="E844" s="3" t="s">
        <v>3154</v>
      </c>
      <c r="F844" s="3" t="s">
        <v>94</v>
      </c>
      <c r="G844" s="3" t="s">
        <v>7412</v>
      </c>
    </row>
    <row r="845" spans="1:7" ht="45" customHeight="1" x14ac:dyDescent="0.25">
      <c r="A845" s="3" t="s">
        <v>2801</v>
      </c>
      <c r="B845" s="3" t="s">
        <v>8523</v>
      </c>
      <c r="C845" s="3" t="s">
        <v>7410</v>
      </c>
      <c r="D845" s="3" t="s">
        <v>3154</v>
      </c>
      <c r="E845" s="3" t="s">
        <v>3154</v>
      </c>
      <c r="F845" s="3" t="s">
        <v>94</v>
      </c>
      <c r="G845" s="3" t="s">
        <v>7412</v>
      </c>
    </row>
    <row r="846" spans="1:7" ht="45" customHeight="1" x14ac:dyDescent="0.25">
      <c r="A846" s="3" t="s">
        <v>2802</v>
      </c>
      <c r="B846" s="3" t="s">
        <v>8524</v>
      </c>
      <c r="C846" s="3" t="s">
        <v>7410</v>
      </c>
      <c r="D846" s="3" t="s">
        <v>3154</v>
      </c>
      <c r="E846" s="3" t="s">
        <v>3154</v>
      </c>
      <c r="F846" s="3" t="s">
        <v>94</v>
      </c>
      <c r="G846" s="3" t="s">
        <v>7412</v>
      </c>
    </row>
    <row r="847" spans="1:7" ht="45" customHeight="1" x14ac:dyDescent="0.25">
      <c r="A847" s="3" t="s">
        <v>2805</v>
      </c>
      <c r="B847" s="3" t="s">
        <v>8525</v>
      </c>
      <c r="C847" s="3" t="s">
        <v>7410</v>
      </c>
      <c r="D847" s="3" t="s">
        <v>3154</v>
      </c>
      <c r="E847" s="3" t="s">
        <v>3154</v>
      </c>
      <c r="F847" s="3" t="s">
        <v>94</v>
      </c>
      <c r="G847" s="3" t="s">
        <v>7412</v>
      </c>
    </row>
    <row r="848" spans="1:7" ht="45" customHeight="1" x14ac:dyDescent="0.25">
      <c r="A848" s="3" t="s">
        <v>2806</v>
      </c>
      <c r="B848" s="3" t="s">
        <v>8526</v>
      </c>
      <c r="C848" s="3" t="s">
        <v>7410</v>
      </c>
      <c r="D848" s="3" t="s">
        <v>3154</v>
      </c>
      <c r="E848" s="3" t="s">
        <v>3154</v>
      </c>
      <c r="F848" s="3" t="s">
        <v>94</v>
      </c>
      <c r="G848" s="3" t="s">
        <v>7412</v>
      </c>
    </row>
    <row r="849" spans="1:7" ht="45" customHeight="1" x14ac:dyDescent="0.25">
      <c r="A849" s="3" t="s">
        <v>2809</v>
      </c>
      <c r="B849" s="3" t="s">
        <v>8527</v>
      </c>
      <c r="C849" s="3" t="s">
        <v>7410</v>
      </c>
      <c r="D849" s="3" t="s">
        <v>3154</v>
      </c>
      <c r="E849" s="3" t="s">
        <v>3154</v>
      </c>
      <c r="F849" s="3" t="s">
        <v>94</v>
      </c>
      <c r="G849" s="3" t="s">
        <v>7412</v>
      </c>
    </row>
    <row r="850" spans="1:7" ht="45" customHeight="1" x14ac:dyDescent="0.25">
      <c r="A850" s="3" t="s">
        <v>2812</v>
      </c>
      <c r="B850" s="3" t="s">
        <v>8528</v>
      </c>
      <c r="C850" s="3" t="s">
        <v>7410</v>
      </c>
      <c r="D850" s="3" t="s">
        <v>3154</v>
      </c>
      <c r="E850" s="3" t="s">
        <v>3154</v>
      </c>
      <c r="F850" s="3" t="s">
        <v>94</v>
      </c>
      <c r="G850" s="3" t="s">
        <v>7412</v>
      </c>
    </row>
    <row r="851" spans="1:7" ht="45" customHeight="1" x14ac:dyDescent="0.25">
      <c r="A851" s="3" t="s">
        <v>2815</v>
      </c>
      <c r="B851" s="3" t="s">
        <v>8529</v>
      </c>
      <c r="C851" s="3" t="s">
        <v>7410</v>
      </c>
      <c r="D851" s="3" t="s">
        <v>3154</v>
      </c>
      <c r="E851" s="3" t="s">
        <v>3154</v>
      </c>
      <c r="F851" s="3" t="s">
        <v>94</v>
      </c>
      <c r="G851" s="3" t="s">
        <v>7412</v>
      </c>
    </row>
    <row r="852" spans="1:7" ht="45" customHeight="1" x14ac:dyDescent="0.25">
      <c r="A852" s="3" t="s">
        <v>2818</v>
      </c>
      <c r="B852" s="3" t="s">
        <v>8530</v>
      </c>
      <c r="C852" s="3" t="s">
        <v>7410</v>
      </c>
      <c r="D852" s="3" t="s">
        <v>3154</v>
      </c>
      <c r="E852" s="3" t="s">
        <v>3154</v>
      </c>
      <c r="F852" s="3" t="s">
        <v>94</v>
      </c>
      <c r="G852" s="3" t="s">
        <v>7412</v>
      </c>
    </row>
    <row r="853" spans="1:7" ht="45" customHeight="1" x14ac:dyDescent="0.25">
      <c r="A853" s="3" t="s">
        <v>2821</v>
      </c>
      <c r="B853" s="3" t="s">
        <v>8531</v>
      </c>
      <c r="C853" s="3" t="s">
        <v>7410</v>
      </c>
      <c r="D853" s="3" t="s">
        <v>3154</v>
      </c>
      <c r="E853" s="3" t="s">
        <v>3154</v>
      </c>
      <c r="F853" s="3" t="s">
        <v>94</v>
      </c>
      <c r="G853" s="3" t="s">
        <v>7412</v>
      </c>
    </row>
    <row r="854" spans="1:7" ht="45" customHeight="1" x14ac:dyDescent="0.25">
      <c r="A854" s="3" t="s">
        <v>2824</v>
      </c>
      <c r="B854" s="3" t="s">
        <v>8532</v>
      </c>
      <c r="C854" s="3" t="s">
        <v>7410</v>
      </c>
      <c r="D854" s="3" t="s">
        <v>3154</v>
      </c>
      <c r="E854" s="3" t="s">
        <v>3154</v>
      </c>
      <c r="F854" s="3" t="s">
        <v>94</v>
      </c>
      <c r="G854" s="3" t="s">
        <v>7412</v>
      </c>
    </row>
    <row r="855" spans="1:7" ht="45" customHeight="1" x14ac:dyDescent="0.25">
      <c r="A855" s="3" t="s">
        <v>2825</v>
      </c>
      <c r="B855" s="3" t="s">
        <v>8533</v>
      </c>
      <c r="C855" s="3" t="s">
        <v>7410</v>
      </c>
      <c r="D855" s="3" t="s">
        <v>3154</v>
      </c>
      <c r="E855" s="3" t="s">
        <v>3154</v>
      </c>
      <c r="F855" s="3" t="s">
        <v>94</v>
      </c>
      <c r="G855" s="3" t="s">
        <v>7412</v>
      </c>
    </row>
    <row r="856" spans="1:7" ht="45" customHeight="1" x14ac:dyDescent="0.25">
      <c r="A856" s="3" t="s">
        <v>2826</v>
      </c>
      <c r="B856" s="3" t="s">
        <v>8534</v>
      </c>
      <c r="C856" s="3" t="s">
        <v>7410</v>
      </c>
      <c r="D856" s="3" t="s">
        <v>3154</v>
      </c>
      <c r="E856" s="3" t="s">
        <v>3154</v>
      </c>
      <c r="F856" s="3" t="s">
        <v>94</v>
      </c>
      <c r="G856" s="3" t="s">
        <v>7412</v>
      </c>
    </row>
    <row r="857" spans="1:7" ht="45" customHeight="1" x14ac:dyDescent="0.25">
      <c r="A857" s="3" t="s">
        <v>2827</v>
      </c>
      <c r="B857" s="3" t="s">
        <v>8535</v>
      </c>
      <c r="C857" s="3" t="s">
        <v>7410</v>
      </c>
      <c r="D857" s="3" t="s">
        <v>3154</v>
      </c>
      <c r="E857" s="3" t="s">
        <v>3154</v>
      </c>
      <c r="F857" s="3" t="s">
        <v>94</v>
      </c>
      <c r="G857" s="3" t="s">
        <v>7412</v>
      </c>
    </row>
    <row r="858" spans="1:7" ht="45" customHeight="1" x14ac:dyDescent="0.25">
      <c r="A858" s="3" t="s">
        <v>2828</v>
      </c>
      <c r="B858" s="3" t="s">
        <v>8536</v>
      </c>
      <c r="C858" s="3" t="s">
        <v>7410</v>
      </c>
      <c r="D858" s="3" t="s">
        <v>3154</v>
      </c>
      <c r="E858" s="3" t="s">
        <v>3154</v>
      </c>
      <c r="F858" s="3" t="s">
        <v>94</v>
      </c>
      <c r="G858" s="3" t="s">
        <v>7412</v>
      </c>
    </row>
    <row r="859" spans="1:7" ht="45" customHeight="1" x14ac:dyDescent="0.25">
      <c r="A859" s="3" t="s">
        <v>2829</v>
      </c>
      <c r="B859" s="3" t="s">
        <v>8537</v>
      </c>
      <c r="C859" s="3" t="s">
        <v>7410</v>
      </c>
      <c r="D859" s="3" t="s">
        <v>3154</v>
      </c>
      <c r="E859" s="3" t="s">
        <v>3154</v>
      </c>
      <c r="F859" s="3" t="s">
        <v>94</v>
      </c>
      <c r="G859" s="3" t="s">
        <v>7412</v>
      </c>
    </row>
    <row r="860" spans="1:7" ht="45" customHeight="1" x14ac:dyDescent="0.25">
      <c r="A860" s="3" t="s">
        <v>2830</v>
      </c>
      <c r="B860" s="3" t="s">
        <v>8538</v>
      </c>
      <c r="C860" s="3" t="s">
        <v>7410</v>
      </c>
      <c r="D860" s="3" t="s">
        <v>3154</v>
      </c>
      <c r="E860" s="3" t="s">
        <v>3154</v>
      </c>
      <c r="F860" s="3" t="s">
        <v>94</v>
      </c>
      <c r="G860" s="3" t="s">
        <v>7412</v>
      </c>
    </row>
    <row r="861" spans="1:7" ht="45" customHeight="1" x14ac:dyDescent="0.25">
      <c r="A861" s="3" t="s">
        <v>2831</v>
      </c>
      <c r="B861" s="3" t="s">
        <v>8539</v>
      </c>
      <c r="C861" s="3" t="s">
        <v>7410</v>
      </c>
      <c r="D861" s="3" t="s">
        <v>3154</v>
      </c>
      <c r="E861" s="3" t="s">
        <v>3154</v>
      </c>
      <c r="F861" s="3" t="s">
        <v>94</v>
      </c>
      <c r="G861" s="3" t="s">
        <v>7412</v>
      </c>
    </row>
    <row r="862" spans="1:7" ht="45" customHeight="1" x14ac:dyDescent="0.25">
      <c r="A862" s="3" t="s">
        <v>2832</v>
      </c>
      <c r="B862" s="3" t="s">
        <v>8540</v>
      </c>
      <c r="C862" s="3" t="s">
        <v>7410</v>
      </c>
      <c r="D862" s="3" t="s">
        <v>3154</v>
      </c>
      <c r="E862" s="3" t="s">
        <v>3154</v>
      </c>
      <c r="F862" s="3" t="s">
        <v>94</v>
      </c>
      <c r="G862" s="3" t="s">
        <v>7412</v>
      </c>
    </row>
    <row r="863" spans="1:7" ht="45" customHeight="1" x14ac:dyDescent="0.25">
      <c r="A863" s="3" t="s">
        <v>2834</v>
      </c>
      <c r="B863" s="3" t="s">
        <v>8541</v>
      </c>
      <c r="C863" s="3" t="s">
        <v>7410</v>
      </c>
      <c r="D863" s="3" t="s">
        <v>3154</v>
      </c>
      <c r="E863" s="3" t="s">
        <v>3154</v>
      </c>
      <c r="F863" s="3" t="s">
        <v>94</v>
      </c>
      <c r="G863" s="3" t="s">
        <v>7412</v>
      </c>
    </row>
    <row r="864" spans="1:7" ht="45" customHeight="1" x14ac:dyDescent="0.25">
      <c r="A864" s="3" t="s">
        <v>2835</v>
      </c>
      <c r="B864" s="3" t="s">
        <v>8542</v>
      </c>
      <c r="C864" s="3" t="s">
        <v>7410</v>
      </c>
      <c r="D864" s="3" t="s">
        <v>3154</v>
      </c>
      <c r="E864" s="3" t="s">
        <v>3154</v>
      </c>
      <c r="F864" s="3" t="s">
        <v>94</v>
      </c>
      <c r="G864" s="3" t="s">
        <v>7412</v>
      </c>
    </row>
    <row r="865" spans="1:7" ht="45" customHeight="1" x14ac:dyDescent="0.25">
      <c r="A865" s="3" t="s">
        <v>2838</v>
      </c>
      <c r="B865" s="3" t="s">
        <v>8543</v>
      </c>
      <c r="C865" s="3" t="s">
        <v>7410</v>
      </c>
      <c r="D865" s="3" t="s">
        <v>3154</v>
      </c>
      <c r="E865" s="3" t="s">
        <v>3154</v>
      </c>
      <c r="F865" s="3" t="s">
        <v>94</v>
      </c>
      <c r="G865" s="3" t="s">
        <v>7412</v>
      </c>
    </row>
    <row r="866" spans="1:7" ht="45" customHeight="1" x14ac:dyDescent="0.25">
      <c r="A866" s="3" t="s">
        <v>2841</v>
      </c>
      <c r="B866" s="3" t="s">
        <v>8544</v>
      </c>
      <c r="C866" s="3" t="s">
        <v>7410</v>
      </c>
      <c r="D866" s="3" t="s">
        <v>3154</v>
      </c>
      <c r="E866" s="3" t="s">
        <v>3154</v>
      </c>
      <c r="F866" s="3" t="s">
        <v>94</v>
      </c>
      <c r="G866" s="3" t="s">
        <v>7412</v>
      </c>
    </row>
    <row r="867" spans="1:7" ht="45" customHeight="1" x14ac:dyDescent="0.25">
      <c r="A867" s="3" t="s">
        <v>2842</v>
      </c>
      <c r="B867" s="3" t="s">
        <v>8545</v>
      </c>
      <c r="C867" s="3" t="s">
        <v>7410</v>
      </c>
      <c r="D867" s="3" t="s">
        <v>3154</v>
      </c>
      <c r="E867" s="3" t="s">
        <v>3154</v>
      </c>
      <c r="F867" s="3" t="s">
        <v>94</v>
      </c>
      <c r="G867" s="3" t="s">
        <v>7412</v>
      </c>
    </row>
    <row r="868" spans="1:7" ht="45" customHeight="1" x14ac:dyDescent="0.25">
      <c r="A868" s="3" t="s">
        <v>2845</v>
      </c>
      <c r="B868" s="3" t="s">
        <v>8546</v>
      </c>
      <c r="C868" s="3" t="s">
        <v>7410</v>
      </c>
      <c r="D868" s="3" t="s">
        <v>3154</v>
      </c>
      <c r="E868" s="3" t="s">
        <v>3154</v>
      </c>
      <c r="F868" s="3" t="s">
        <v>94</v>
      </c>
      <c r="G868" s="3" t="s">
        <v>7412</v>
      </c>
    </row>
    <row r="869" spans="1:7" ht="45" customHeight="1" x14ac:dyDescent="0.25">
      <c r="A869" s="3" t="s">
        <v>2848</v>
      </c>
      <c r="B869" s="3" t="s">
        <v>8547</v>
      </c>
      <c r="C869" s="3" t="s">
        <v>7410</v>
      </c>
      <c r="D869" s="3" t="s">
        <v>3154</v>
      </c>
      <c r="E869" s="3" t="s">
        <v>3154</v>
      </c>
      <c r="F869" s="3" t="s">
        <v>94</v>
      </c>
      <c r="G869" s="3" t="s">
        <v>7412</v>
      </c>
    </row>
    <row r="870" spans="1:7" ht="45" customHeight="1" x14ac:dyDescent="0.25">
      <c r="A870" s="3" t="s">
        <v>2851</v>
      </c>
      <c r="B870" s="3" t="s">
        <v>8548</v>
      </c>
      <c r="C870" s="3" t="s">
        <v>7410</v>
      </c>
      <c r="D870" s="3" t="s">
        <v>3154</v>
      </c>
      <c r="E870" s="3" t="s">
        <v>3154</v>
      </c>
      <c r="F870" s="3" t="s">
        <v>94</v>
      </c>
      <c r="G870" s="3" t="s">
        <v>7412</v>
      </c>
    </row>
    <row r="871" spans="1:7" ht="45" customHeight="1" x14ac:dyDescent="0.25">
      <c r="A871" s="3" t="s">
        <v>2854</v>
      </c>
      <c r="B871" s="3" t="s">
        <v>8549</v>
      </c>
      <c r="C871" s="3" t="s">
        <v>7410</v>
      </c>
      <c r="D871" s="3" t="s">
        <v>3154</v>
      </c>
      <c r="E871" s="3" t="s">
        <v>3154</v>
      </c>
      <c r="F871" s="3" t="s">
        <v>94</v>
      </c>
      <c r="G871" s="3" t="s">
        <v>7412</v>
      </c>
    </row>
    <row r="872" spans="1:7" ht="45" customHeight="1" x14ac:dyDescent="0.25">
      <c r="A872" s="3" t="s">
        <v>2857</v>
      </c>
      <c r="B872" s="3" t="s">
        <v>8550</v>
      </c>
      <c r="C872" s="3" t="s">
        <v>7410</v>
      </c>
      <c r="D872" s="3" t="s">
        <v>3154</v>
      </c>
      <c r="E872" s="3" t="s">
        <v>3154</v>
      </c>
      <c r="F872" s="3" t="s">
        <v>94</v>
      </c>
      <c r="G872" s="3" t="s">
        <v>7412</v>
      </c>
    </row>
    <row r="873" spans="1:7" ht="45" customHeight="1" x14ac:dyDescent="0.25">
      <c r="A873" s="3" t="s">
        <v>2859</v>
      </c>
      <c r="B873" s="3" t="s">
        <v>8551</v>
      </c>
      <c r="C873" s="3" t="s">
        <v>7410</v>
      </c>
      <c r="D873" s="3" t="s">
        <v>3154</v>
      </c>
      <c r="E873" s="3" t="s">
        <v>3154</v>
      </c>
      <c r="F873" s="3" t="s">
        <v>94</v>
      </c>
      <c r="G873" s="3" t="s">
        <v>7412</v>
      </c>
    </row>
    <row r="874" spans="1:7" ht="45" customHeight="1" x14ac:dyDescent="0.25">
      <c r="A874" s="3" t="s">
        <v>2860</v>
      </c>
      <c r="B874" s="3" t="s">
        <v>8552</v>
      </c>
      <c r="C874" s="3" t="s">
        <v>7410</v>
      </c>
      <c r="D874" s="3" t="s">
        <v>3154</v>
      </c>
      <c r="E874" s="3" t="s">
        <v>3154</v>
      </c>
      <c r="F874" s="3" t="s">
        <v>94</v>
      </c>
      <c r="G874" s="3" t="s">
        <v>7412</v>
      </c>
    </row>
    <row r="875" spans="1:7" ht="45" customHeight="1" x14ac:dyDescent="0.25">
      <c r="A875" s="3" t="s">
        <v>2861</v>
      </c>
      <c r="B875" s="3" t="s">
        <v>8553</v>
      </c>
      <c r="C875" s="3" t="s">
        <v>7410</v>
      </c>
      <c r="D875" s="3" t="s">
        <v>3154</v>
      </c>
      <c r="E875" s="3" t="s">
        <v>3154</v>
      </c>
      <c r="F875" s="3" t="s">
        <v>94</v>
      </c>
      <c r="G875" s="3" t="s">
        <v>7412</v>
      </c>
    </row>
    <row r="876" spans="1:7" ht="45" customHeight="1" x14ac:dyDescent="0.25">
      <c r="A876" s="3" t="s">
        <v>2863</v>
      </c>
      <c r="B876" s="3" t="s">
        <v>8554</v>
      </c>
      <c r="C876" s="3" t="s">
        <v>7410</v>
      </c>
      <c r="D876" s="3" t="s">
        <v>3154</v>
      </c>
      <c r="E876" s="3" t="s">
        <v>3154</v>
      </c>
      <c r="F876" s="3" t="s">
        <v>94</v>
      </c>
      <c r="G876" s="3" t="s">
        <v>7412</v>
      </c>
    </row>
    <row r="877" spans="1:7" ht="45" customHeight="1" x14ac:dyDescent="0.25">
      <c r="A877" s="3" t="s">
        <v>2864</v>
      </c>
      <c r="B877" s="3" t="s">
        <v>8555</v>
      </c>
      <c r="C877" s="3" t="s">
        <v>7410</v>
      </c>
      <c r="D877" s="3" t="s">
        <v>3154</v>
      </c>
      <c r="E877" s="3" t="s">
        <v>3154</v>
      </c>
      <c r="F877" s="3" t="s">
        <v>94</v>
      </c>
      <c r="G877" s="3" t="s">
        <v>7412</v>
      </c>
    </row>
    <row r="878" spans="1:7" ht="45" customHeight="1" x14ac:dyDescent="0.25">
      <c r="A878" s="3" t="s">
        <v>2865</v>
      </c>
      <c r="B878" s="3" t="s">
        <v>8556</v>
      </c>
      <c r="C878" s="3" t="s">
        <v>7410</v>
      </c>
      <c r="D878" s="3" t="s">
        <v>3154</v>
      </c>
      <c r="E878" s="3" t="s">
        <v>3154</v>
      </c>
      <c r="F878" s="3" t="s">
        <v>94</v>
      </c>
      <c r="G878" s="3" t="s">
        <v>7412</v>
      </c>
    </row>
    <row r="879" spans="1:7" ht="45" customHeight="1" x14ac:dyDescent="0.25">
      <c r="A879" s="3" t="s">
        <v>2868</v>
      </c>
      <c r="B879" s="3" t="s">
        <v>8557</v>
      </c>
      <c r="C879" s="3" t="s">
        <v>7410</v>
      </c>
      <c r="D879" s="3" t="s">
        <v>3154</v>
      </c>
      <c r="E879" s="3" t="s">
        <v>3154</v>
      </c>
      <c r="F879" s="3" t="s">
        <v>94</v>
      </c>
      <c r="G879" s="3" t="s">
        <v>7412</v>
      </c>
    </row>
    <row r="880" spans="1:7" ht="45" customHeight="1" x14ac:dyDescent="0.25">
      <c r="A880" s="3" t="s">
        <v>2871</v>
      </c>
      <c r="B880" s="3" t="s">
        <v>8558</v>
      </c>
      <c r="C880" s="3" t="s">
        <v>7410</v>
      </c>
      <c r="D880" s="3" t="s">
        <v>3154</v>
      </c>
      <c r="E880" s="3" t="s">
        <v>3154</v>
      </c>
      <c r="F880" s="3" t="s">
        <v>94</v>
      </c>
      <c r="G880" s="3" t="s">
        <v>7412</v>
      </c>
    </row>
    <row r="881" spans="1:7" ht="45" customHeight="1" x14ac:dyDescent="0.25">
      <c r="A881" s="3" t="s">
        <v>2874</v>
      </c>
      <c r="B881" s="3" t="s">
        <v>8559</v>
      </c>
      <c r="C881" s="3" t="s">
        <v>7410</v>
      </c>
      <c r="D881" s="3" t="s">
        <v>3154</v>
      </c>
      <c r="E881" s="3" t="s">
        <v>3154</v>
      </c>
      <c r="F881" s="3" t="s">
        <v>94</v>
      </c>
      <c r="G881" s="3" t="s">
        <v>7412</v>
      </c>
    </row>
    <row r="882" spans="1:7" ht="45" customHeight="1" x14ac:dyDescent="0.25">
      <c r="A882" s="3" t="s">
        <v>2877</v>
      </c>
      <c r="B882" s="3" t="s">
        <v>8560</v>
      </c>
      <c r="C882" s="3" t="s">
        <v>7410</v>
      </c>
      <c r="D882" s="3" t="s">
        <v>3154</v>
      </c>
      <c r="E882" s="3" t="s">
        <v>3154</v>
      </c>
      <c r="F882" s="3" t="s">
        <v>94</v>
      </c>
      <c r="G882" s="3" t="s">
        <v>7412</v>
      </c>
    </row>
    <row r="883" spans="1:7" ht="45" customHeight="1" x14ac:dyDescent="0.25">
      <c r="A883" s="3" t="s">
        <v>2878</v>
      </c>
      <c r="B883" s="3" t="s">
        <v>8561</v>
      </c>
      <c r="C883" s="3" t="s">
        <v>7410</v>
      </c>
      <c r="D883" s="3" t="s">
        <v>3154</v>
      </c>
      <c r="E883" s="3" t="s">
        <v>3154</v>
      </c>
      <c r="F883" s="3" t="s">
        <v>94</v>
      </c>
      <c r="G883" s="3" t="s">
        <v>7412</v>
      </c>
    </row>
    <row r="884" spans="1:7" ht="45" customHeight="1" x14ac:dyDescent="0.25">
      <c r="A884" s="3" t="s">
        <v>2879</v>
      </c>
      <c r="B884" s="3" t="s">
        <v>8562</v>
      </c>
      <c r="C884" s="3" t="s">
        <v>7410</v>
      </c>
      <c r="D884" s="3" t="s">
        <v>3154</v>
      </c>
      <c r="E884" s="3" t="s">
        <v>3154</v>
      </c>
      <c r="F884" s="3" t="s">
        <v>94</v>
      </c>
      <c r="G884" s="3" t="s">
        <v>7412</v>
      </c>
    </row>
    <row r="885" spans="1:7" ht="45" customHeight="1" x14ac:dyDescent="0.25">
      <c r="A885" s="3" t="s">
        <v>2882</v>
      </c>
      <c r="B885" s="3" t="s">
        <v>8563</v>
      </c>
      <c r="C885" s="3" t="s">
        <v>7410</v>
      </c>
      <c r="D885" s="3" t="s">
        <v>3154</v>
      </c>
      <c r="E885" s="3" t="s">
        <v>3154</v>
      </c>
      <c r="F885" s="3" t="s">
        <v>94</v>
      </c>
      <c r="G885" s="3" t="s">
        <v>7412</v>
      </c>
    </row>
    <row r="886" spans="1:7" ht="45" customHeight="1" x14ac:dyDescent="0.25">
      <c r="A886" s="3" t="s">
        <v>2885</v>
      </c>
      <c r="B886" s="3" t="s">
        <v>8564</v>
      </c>
      <c r="C886" s="3" t="s">
        <v>7410</v>
      </c>
      <c r="D886" s="3" t="s">
        <v>3154</v>
      </c>
      <c r="E886" s="3" t="s">
        <v>3154</v>
      </c>
      <c r="F886" s="3" t="s">
        <v>94</v>
      </c>
      <c r="G886" s="3" t="s">
        <v>7412</v>
      </c>
    </row>
    <row r="887" spans="1:7" ht="45" customHeight="1" x14ac:dyDescent="0.25">
      <c r="A887" s="3" t="s">
        <v>2888</v>
      </c>
      <c r="B887" s="3" t="s">
        <v>8565</v>
      </c>
      <c r="C887" s="3" t="s">
        <v>7410</v>
      </c>
      <c r="D887" s="3" t="s">
        <v>3154</v>
      </c>
      <c r="E887" s="3" t="s">
        <v>3154</v>
      </c>
      <c r="F887" s="3" t="s">
        <v>94</v>
      </c>
      <c r="G887" s="3" t="s">
        <v>7412</v>
      </c>
    </row>
    <row r="888" spans="1:7" ht="45" customHeight="1" x14ac:dyDescent="0.25">
      <c r="A888" s="3" t="s">
        <v>2891</v>
      </c>
      <c r="B888" s="3" t="s">
        <v>8566</v>
      </c>
      <c r="C888" s="3" t="s">
        <v>7410</v>
      </c>
      <c r="D888" s="3" t="s">
        <v>3154</v>
      </c>
      <c r="E888" s="3" t="s">
        <v>3154</v>
      </c>
      <c r="F888" s="3" t="s">
        <v>94</v>
      </c>
      <c r="G888" s="3" t="s">
        <v>7412</v>
      </c>
    </row>
    <row r="889" spans="1:7" ht="45" customHeight="1" x14ac:dyDescent="0.25">
      <c r="A889" s="3" t="s">
        <v>2894</v>
      </c>
      <c r="B889" s="3" t="s">
        <v>8567</v>
      </c>
      <c r="C889" s="3" t="s">
        <v>7410</v>
      </c>
      <c r="D889" s="3" t="s">
        <v>3154</v>
      </c>
      <c r="E889" s="3" t="s">
        <v>3154</v>
      </c>
      <c r="F889" s="3" t="s">
        <v>94</v>
      </c>
      <c r="G889" s="3" t="s">
        <v>7412</v>
      </c>
    </row>
    <row r="890" spans="1:7" ht="45" customHeight="1" x14ac:dyDescent="0.25">
      <c r="A890" s="3" t="s">
        <v>2897</v>
      </c>
      <c r="B890" s="3" t="s">
        <v>8568</v>
      </c>
      <c r="C890" s="3" t="s">
        <v>7410</v>
      </c>
      <c r="D890" s="3" t="s">
        <v>3154</v>
      </c>
      <c r="E890" s="3" t="s">
        <v>3154</v>
      </c>
      <c r="F890" s="3" t="s">
        <v>94</v>
      </c>
      <c r="G890" s="3" t="s">
        <v>7412</v>
      </c>
    </row>
    <row r="891" spans="1:7" ht="45" customHeight="1" x14ac:dyDescent="0.25">
      <c r="A891" s="3" t="s">
        <v>2898</v>
      </c>
      <c r="B891" s="3" t="s">
        <v>8569</v>
      </c>
      <c r="C891" s="3" t="s">
        <v>7410</v>
      </c>
      <c r="D891" s="3" t="s">
        <v>3154</v>
      </c>
      <c r="E891" s="3" t="s">
        <v>3154</v>
      </c>
      <c r="F891" s="3" t="s">
        <v>94</v>
      </c>
      <c r="G891" s="3" t="s">
        <v>7412</v>
      </c>
    </row>
    <row r="892" spans="1:7" ht="45" customHeight="1" x14ac:dyDescent="0.25">
      <c r="A892" s="3" t="s">
        <v>2899</v>
      </c>
      <c r="B892" s="3" t="s">
        <v>8570</v>
      </c>
      <c r="C892" s="3" t="s">
        <v>7410</v>
      </c>
      <c r="D892" s="3" t="s">
        <v>3154</v>
      </c>
      <c r="E892" s="3" t="s">
        <v>3154</v>
      </c>
      <c r="F892" s="3" t="s">
        <v>94</v>
      </c>
      <c r="G892" s="3" t="s">
        <v>7412</v>
      </c>
    </row>
    <row r="893" spans="1:7" ht="45" customHeight="1" x14ac:dyDescent="0.25">
      <c r="A893" s="3" t="s">
        <v>2902</v>
      </c>
      <c r="B893" s="3" t="s">
        <v>8571</v>
      </c>
      <c r="C893" s="3" t="s">
        <v>7410</v>
      </c>
      <c r="D893" s="3" t="s">
        <v>3154</v>
      </c>
      <c r="E893" s="3" t="s">
        <v>3154</v>
      </c>
      <c r="F893" s="3" t="s">
        <v>94</v>
      </c>
      <c r="G893" s="3" t="s">
        <v>7412</v>
      </c>
    </row>
    <row r="894" spans="1:7" ht="45" customHeight="1" x14ac:dyDescent="0.25">
      <c r="A894" s="3" t="s">
        <v>2903</v>
      </c>
      <c r="B894" s="3" t="s">
        <v>8572</v>
      </c>
      <c r="C894" s="3" t="s">
        <v>7410</v>
      </c>
      <c r="D894" s="3" t="s">
        <v>3154</v>
      </c>
      <c r="E894" s="3" t="s">
        <v>3154</v>
      </c>
      <c r="F894" s="3" t="s">
        <v>94</v>
      </c>
      <c r="G894" s="3" t="s">
        <v>7412</v>
      </c>
    </row>
    <row r="895" spans="1:7" ht="45" customHeight="1" x14ac:dyDescent="0.25">
      <c r="A895" s="3" t="s">
        <v>2904</v>
      </c>
      <c r="B895" s="3" t="s">
        <v>8573</v>
      </c>
      <c r="C895" s="3" t="s">
        <v>7410</v>
      </c>
      <c r="D895" s="3" t="s">
        <v>3154</v>
      </c>
      <c r="E895" s="3" t="s">
        <v>3154</v>
      </c>
      <c r="F895" s="3" t="s">
        <v>94</v>
      </c>
      <c r="G895" s="3" t="s">
        <v>7412</v>
      </c>
    </row>
    <row r="896" spans="1:7" ht="45" customHeight="1" x14ac:dyDescent="0.25">
      <c r="A896" s="3" t="s">
        <v>2905</v>
      </c>
      <c r="B896" s="3" t="s">
        <v>8574</v>
      </c>
      <c r="C896" s="3" t="s">
        <v>7410</v>
      </c>
      <c r="D896" s="3" t="s">
        <v>3154</v>
      </c>
      <c r="E896" s="3" t="s">
        <v>3154</v>
      </c>
      <c r="F896" s="3" t="s">
        <v>94</v>
      </c>
      <c r="G896" s="3" t="s">
        <v>7412</v>
      </c>
    </row>
    <row r="897" spans="1:7" ht="45" customHeight="1" x14ac:dyDescent="0.25">
      <c r="A897" s="3" t="s">
        <v>2906</v>
      </c>
      <c r="B897" s="3" t="s">
        <v>8575</v>
      </c>
      <c r="C897" s="3" t="s">
        <v>7410</v>
      </c>
      <c r="D897" s="3" t="s">
        <v>3154</v>
      </c>
      <c r="E897" s="3" t="s">
        <v>3154</v>
      </c>
      <c r="F897" s="3" t="s">
        <v>94</v>
      </c>
      <c r="G897" s="3" t="s">
        <v>7412</v>
      </c>
    </row>
    <row r="898" spans="1:7" ht="45" customHeight="1" x14ac:dyDescent="0.25">
      <c r="A898" s="3" t="s">
        <v>2909</v>
      </c>
      <c r="B898" s="3" t="s">
        <v>8576</v>
      </c>
      <c r="C898" s="3" t="s">
        <v>7410</v>
      </c>
      <c r="D898" s="3" t="s">
        <v>3154</v>
      </c>
      <c r="E898" s="3" t="s">
        <v>3154</v>
      </c>
      <c r="F898" s="3" t="s">
        <v>94</v>
      </c>
      <c r="G898" s="3" t="s">
        <v>7412</v>
      </c>
    </row>
    <row r="899" spans="1:7" ht="45" customHeight="1" x14ac:dyDescent="0.25">
      <c r="A899" s="3" t="s">
        <v>2910</v>
      </c>
      <c r="B899" s="3" t="s">
        <v>8577</v>
      </c>
      <c r="C899" s="3" t="s">
        <v>7410</v>
      </c>
      <c r="D899" s="3" t="s">
        <v>3154</v>
      </c>
      <c r="E899" s="3" t="s">
        <v>3154</v>
      </c>
      <c r="F899" s="3" t="s">
        <v>94</v>
      </c>
      <c r="G899" s="3" t="s">
        <v>7412</v>
      </c>
    </row>
    <row r="900" spans="1:7" ht="45" customHeight="1" x14ac:dyDescent="0.25">
      <c r="A900" s="3" t="s">
        <v>2913</v>
      </c>
      <c r="B900" s="3" t="s">
        <v>8578</v>
      </c>
      <c r="C900" s="3" t="s">
        <v>7410</v>
      </c>
      <c r="D900" s="3" t="s">
        <v>3154</v>
      </c>
      <c r="E900" s="3" t="s">
        <v>3154</v>
      </c>
      <c r="F900" s="3" t="s">
        <v>94</v>
      </c>
      <c r="G900" s="3" t="s">
        <v>7412</v>
      </c>
    </row>
    <row r="901" spans="1:7" ht="45" customHeight="1" x14ac:dyDescent="0.25">
      <c r="A901" s="3" t="s">
        <v>2916</v>
      </c>
      <c r="B901" s="3" t="s">
        <v>8579</v>
      </c>
      <c r="C901" s="3" t="s">
        <v>7410</v>
      </c>
      <c r="D901" s="3" t="s">
        <v>3154</v>
      </c>
      <c r="E901" s="3" t="s">
        <v>3154</v>
      </c>
      <c r="F901" s="3" t="s">
        <v>94</v>
      </c>
      <c r="G901" s="3" t="s">
        <v>7412</v>
      </c>
    </row>
    <row r="902" spans="1:7" ht="45" customHeight="1" x14ac:dyDescent="0.25">
      <c r="A902" s="3" t="s">
        <v>2919</v>
      </c>
      <c r="B902" s="3" t="s">
        <v>8580</v>
      </c>
      <c r="C902" s="3" t="s">
        <v>7410</v>
      </c>
      <c r="D902" s="3" t="s">
        <v>3154</v>
      </c>
      <c r="E902" s="3" t="s">
        <v>3154</v>
      </c>
      <c r="F902" s="3" t="s">
        <v>94</v>
      </c>
      <c r="G902" s="3" t="s">
        <v>7412</v>
      </c>
    </row>
    <row r="903" spans="1:7" ht="45" customHeight="1" x14ac:dyDescent="0.25">
      <c r="A903" s="3" t="s">
        <v>2922</v>
      </c>
      <c r="B903" s="3" t="s">
        <v>8581</v>
      </c>
      <c r="C903" s="3" t="s">
        <v>7410</v>
      </c>
      <c r="D903" s="3" t="s">
        <v>3154</v>
      </c>
      <c r="E903" s="3" t="s">
        <v>3154</v>
      </c>
      <c r="F903" s="3" t="s">
        <v>94</v>
      </c>
      <c r="G903" s="3" t="s">
        <v>7412</v>
      </c>
    </row>
    <row r="904" spans="1:7" ht="45" customHeight="1" x14ac:dyDescent="0.25">
      <c r="A904" s="3" t="s">
        <v>2923</v>
      </c>
      <c r="B904" s="3" t="s">
        <v>8582</v>
      </c>
      <c r="C904" s="3" t="s">
        <v>7410</v>
      </c>
      <c r="D904" s="3" t="s">
        <v>3154</v>
      </c>
      <c r="E904" s="3" t="s">
        <v>3154</v>
      </c>
      <c r="F904" s="3" t="s">
        <v>94</v>
      </c>
      <c r="G904" s="3" t="s">
        <v>7412</v>
      </c>
    </row>
    <row r="905" spans="1:7" ht="45" customHeight="1" x14ac:dyDescent="0.25">
      <c r="A905" s="3" t="s">
        <v>2926</v>
      </c>
      <c r="B905" s="3" t="s">
        <v>8583</v>
      </c>
      <c r="C905" s="3" t="s">
        <v>7410</v>
      </c>
      <c r="D905" s="3" t="s">
        <v>3154</v>
      </c>
      <c r="E905" s="3" t="s">
        <v>3154</v>
      </c>
      <c r="F905" s="3" t="s">
        <v>94</v>
      </c>
      <c r="G905" s="3" t="s">
        <v>7412</v>
      </c>
    </row>
    <row r="906" spans="1:7" ht="45" customHeight="1" x14ac:dyDescent="0.25">
      <c r="A906" s="3" t="s">
        <v>2929</v>
      </c>
      <c r="B906" s="3" t="s">
        <v>8584</v>
      </c>
      <c r="C906" s="3" t="s">
        <v>7410</v>
      </c>
      <c r="D906" s="3" t="s">
        <v>3154</v>
      </c>
      <c r="E906" s="3" t="s">
        <v>3154</v>
      </c>
      <c r="F906" s="3" t="s">
        <v>94</v>
      </c>
      <c r="G906" s="3" t="s">
        <v>7412</v>
      </c>
    </row>
    <row r="907" spans="1:7" ht="45" customHeight="1" x14ac:dyDescent="0.25">
      <c r="A907" s="3" t="s">
        <v>2932</v>
      </c>
      <c r="B907" s="3" t="s">
        <v>8585</v>
      </c>
      <c r="C907" s="3" t="s">
        <v>7410</v>
      </c>
      <c r="D907" s="3" t="s">
        <v>3154</v>
      </c>
      <c r="E907" s="3" t="s">
        <v>3154</v>
      </c>
      <c r="F907" s="3" t="s">
        <v>94</v>
      </c>
      <c r="G907" s="3" t="s">
        <v>7412</v>
      </c>
    </row>
    <row r="908" spans="1:7" ht="45" customHeight="1" x14ac:dyDescent="0.25">
      <c r="A908" s="3" t="s">
        <v>2935</v>
      </c>
      <c r="B908" s="3" t="s">
        <v>8586</v>
      </c>
      <c r="C908" s="3" t="s">
        <v>7410</v>
      </c>
      <c r="D908" s="3" t="s">
        <v>3154</v>
      </c>
      <c r="E908" s="3" t="s">
        <v>3154</v>
      </c>
      <c r="F908" s="3" t="s">
        <v>94</v>
      </c>
      <c r="G908" s="3" t="s">
        <v>7412</v>
      </c>
    </row>
    <row r="909" spans="1:7" ht="45" customHeight="1" x14ac:dyDescent="0.25">
      <c r="A909" s="3" t="s">
        <v>2936</v>
      </c>
      <c r="B909" s="3" t="s">
        <v>8587</v>
      </c>
      <c r="C909" s="3" t="s">
        <v>7410</v>
      </c>
      <c r="D909" s="3" t="s">
        <v>3154</v>
      </c>
      <c r="E909" s="3" t="s">
        <v>3154</v>
      </c>
      <c r="F909" s="3" t="s">
        <v>94</v>
      </c>
      <c r="G909" s="3" t="s">
        <v>7412</v>
      </c>
    </row>
    <row r="910" spans="1:7" ht="45" customHeight="1" x14ac:dyDescent="0.25">
      <c r="A910" s="3" t="s">
        <v>2939</v>
      </c>
      <c r="B910" s="3" t="s">
        <v>8588</v>
      </c>
      <c r="C910" s="3" t="s">
        <v>7410</v>
      </c>
      <c r="D910" s="3" t="s">
        <v>3154</v>
      </c>
      <c r="E910" s="3" t="s">
        <v>3154</v>
      </c>
      <c r="F910" s="3" t="s">
        <v>94</v>
      </c>
      <c r="G910" s="3" t="s">
        <v>7412</v>
      </c>
    </row>
    <row r="911" spans="1:7" ht="45" customHeight="1" x14ac:dyDescent="0.25">
      <c r="A911" s="3" t="s">
        <v>2941</v>
      </c>
      <c r="B911" s="3" t="s">
        <v>8589</v>
      </c>
      <c r="C911" s="3" t="s">
        <v>7410</v>
      </c>
      <c r="D911" s="3" t="s">
        <v>3154</v>
      </c>
      <c r="E911" s="3" t="s">
        <v>3154</v>
      </c>
      <c r="F911" s="3" t="s">
        <v>94</v>
      </c>
      <c r="G911" s="3" t="s">
        <v>7412</v>
      </c>
    </row>
    <row r="912" spans="1:7" ht="45" customHeight="1" x14ac:dyDescent="0.25">
      <c r="A912" s="3" t="s">
        <v>2942</v>
      </c>
      <c r="B912" s="3" t="s">
        <v>8590</v>
      </c>
      <c r="C912" s="3" t="s">
        <v>7410</v>
      </c>
      <c r="D912" s="3" t="s">
        <v>3154</v>
      </c>
      <c r="E912" s="3" t="s">
        <v>3154</v>
      </c>
      <c r="F912" s="3" t="s">
        <v>94</v>
      </c>
      <c r="G912" s="3" t="s">
        <v>7412</v>
      </c>
    </row>
    <row r="913" spans="1:7" ht="45" customHeight="1" x14ac:dyDescent="0.25">
      <c r="A913" s="3" t="s">
        <v>2943</v>
      </c>
      <c r="B913" s="3" t="s">
        <v>8591</v>
      </c>
      <c r="C913" s="3" t="s">
        <v>7410</v>
      </c>
      <c r="D913" s="3" t="s">
        <v>3154</v>
      </c>
      <c r="E913" s="3" t="s">
        <v>3154</v>
      </c>
      <c r="F913" s="3" t="s">
        <v>94</v>
      </c>
      <c r="G913" s="3" t="s">
        <v>7412</v>
      </c>
    </row>
    <row r="914" spans="1:7" ht="45" customHeight="1" x14ac:dyDescent="0.25">
      <c r="A914" s="3" t="s">
        <v>2944</v>
      </c>
      <c r="B914" s="3" t="s">
        <v>8592</v>
      </c>
      <c r="C914" s="3" t="s">
        <v>7410</v>
      </c>
      <c r="D914" s="3" t="s">
        <v>3154</v>
      </c>
      <c r="E914" s="3" t="s">
        <v>3154</v>
      </c>
      <c r="F914" s="3" t="s">
        <v>94</v>
      </c>
      <c r="G914" s="3" t="s">
        <v>7412</v>
      </c>
    </row>
    <row r="915" spans="1:7" ht="45" customHeight="1" x14ac:dyDescent="0.25">
      <c r="A915" s="3" t="s">
        <v>2947</v>
      </c>
      <c r="B915" s="3" t="s">
        <v>8593</v>
      </c>
      <c r="C915" s="3" t="s">
        <v>7410</v>
      </c>
      <c r="D915" s="3" t="s">
        <v>3154</v>
      </c>
      <c r="E915" s="3" t="s">
        <v>3154</v>
      </c>
      <c r="F915" s="3" t="s">
        <v>94</v>
      </c>
      <c r="G915" s="3" t="s">
        <v>7412</v>
      </c>
    </row>
    <row r="916" spans="1:7" ht="45" customHeight="1" x14ac:dyDescent="0.25">
      <c r="A916" s="3" t="s">
        <v>2949</v>
      </c>
      <c r="B916" s="3" t="s">
        <v>8594</v>
      </c>
      <c r="C916" s="3" t="s">
        <v>7410</v>
      </c>
      <c r="D916" s="3" t="s">
        <v>3154</v>
      </c>
      <c r="E916" s="3" t="s">
        <v>3154</v>
      </c>
      <c r="F916" s="3" t="s">
        <v>94</v>
      </c>
      <c r="G916" s="3" t="s">
        <v>7412</v>
      </c>
    </row>
    <row r="917" spans="1:7" ht="45" customHeight="1" x14ac:dyDescent="0.25">
      <c r="A917" s="3" t="s">
        <v>2952</v>
      </c>
      <c r="B917" s="3" t="s">
        <v>8595</v>
      </c>
      <c r="C917" s="3" t="s">
        <v>7410</v>
      </c>
      <c r="D917" s="3" t="s">
        <v>3154</v>
      </c>
      <c r="E917" s="3" t="s">
        <v>3154</v>
      </c>
      <c r="F917" s="3" t="s">
        <v>94</v>
      </c>
      <c r="G917" s="3" t="s">
        <v>7412</v>
      </c>
    </row>
    <row r="918" spans="1:7" ht="45" customHeight="1" x14ac:dyDescent="0.25">
      <c r="A918" s="3" t="s">
        <v>2953</v>
      </c>
      <c r="B918" s="3" t="s">
        <v>8596</v>
      </c>
      <c r="C918" s="3" t="s">
        <v>7410</v>
      </c>
      <c r="D918" s="3" t="s">
        <v>3154</v>
      </c>
      <c r="E918" s="3" t="s">
        <v>3154</v>
      </c>
      <c r="F918" s="3" t="s">
        <v>94</v>
      </c>
      <c r="G918" s="3" t="s">
        <v>7412</v>
      </c>
    </row>
    <row r="919" spans="1:7" ht="45" customHeight="1" x14ac:dyDescent="0.25">
      <c r="A919" s="3" t="s">
        <v>2956</v>
      </c>
      <c r="B919" s="3" t="s">
        <v>8597</v>
      </c>
      <c r="C919" s="3" t="s">
        <v>7410</v>
      </c>
      <c r="D919" s="3" t="s">
        <v>3154</v>
      </c>
      <c r="E919" s="3" t="s">
        <v>3154</v>
      </c>
      <c r="F919" s="3" t="s">
        <v>94</v>
      </c>
      <c r="G919" s="3" t="s">
        <v>7412</v>
      </c>
    </row>
    <row r="920" spans="1:7" ht="45" customHeight="1" x14ac:dyDescent="0.25">
      <c r="A920" s="3" t="s">
        <v>2958</v>
      </c>
      <c r="B920" s="3" t="s">
        <v>8598</v>
      </c>
      <c r="C920" s="3" t="s">
        <v>7410</v>
      </c>
      <c r="D920" s="3" t="s">
        <v>3154</v>
      </c>
      <c r="E920" s="3" t="s">
        <v>3154</v>
      </c>
      <c r="F920" s="3" t="s">
        <v>94</v>
      </c>
      <c r="G920" s="3" t="s">
        <v>7412</v>
      </c>
    </row>
    <row r="921" spans="1:7" ht="45" customHeight="1" x14ac:dyDescent="0.25">
      <c r="A921" s="3" t="s">
        <v>2961</v>
      </c>
      <c r="B921" s="3" t="s">
        <v>8599</v>
      </c>
      <c r="C921" s="3" t="s">
        <v>7410</v>
      </c>
      <c r="D921" s="3" t="s">
        <v>3154</v>
      </c>
      <c r="E921" s="3" t="s">
        <v>3154</v>
      </c>
      <c r="F921" s="3" t="s">
        <v>94</v>
      </c>
      <c r="G921" s="3" t="s">
        <v>7412</v>
      </c>
    </row>
    <row r="922" spans="1:7" ht="45" customHeight="1" x14ac:dyDescent="0.25">
      <c r="A922" s="3" t="s">
        <v>2964</v>
      </c>
      <c r="B922" s="3" t="s">
        <v>8600</v>
      </c>
      <c r="C922" s="3" t="s">
        <v>7410</v>
      </c>
      <c r="D922" s="3" t="s">
        <v>3154</v>
      </c>
      <c r="E922" s="3" t="s">
        <v>3154</v>
      </c>
      <c r="F922" s="3" t="s">
        <v>94</v>
      </c>
      <c r="G922" s="3" t="s">
        <v>7412</v>
      </c>
    </row>
    <row r="923" spans="1:7" ht="45" customHeight="1" x14ac:dyDescent="0.25">
      <c r="A923" s="3" t="s">
        <v>2967</v>
      </c>
      <c r="B923" s="3" t="s">
        <v>8601</v>
      </c>
      <c r="C923" s="3" t="s">
        <v>7410</v>
      </c>
      <c r="D923" s="3" t="s">
        <v>3154</v>
      </c>
      <c r="E923" s="3" t="s">
        <v>3154</v>
      </c>
      <c r="F923" s="3" t="s">
        <v>94</v>
      </c>
      <c r="G923" s="3" t="s">
        <v>7412</v>
      </c>
    </row>
    <row r="924" spans="1:7" ht="45" customHeight="1" x14ac:dyDescent="0.25">
      <c r="A924" s="3" t="s">
        <v>2970</v>
      </c>
      <c r="B924" s="3" t="s">
        <v>8602</v>
      </c>
      <c r="C924" s="3" t="s">
        <v>7410</v>
      </c>
      <c r="D924" s="3" t="s">
        <v>3154</v>
      </c>
      <c r="E924" s="3" t="s">
        <v>3154</v>
      </c>
      <c r="F924" s="3" t="s">
        <v>94</v>
      </c>
      <c r="G924" s="3" t="s">
        <v>7412</v>
      </c>
    </row>
    <row r="925" spans="1:7" ht="45" customHeight="1" x14ac:dyDescent="0.25">
      <c r="A925" s="3" t="s">
        <v>2973</v>
      </c>
      <c r="B925" s="3" t="s">
        <v>8603</v>
      </c>
      <c r="C925" s="3" t="s">
        <v>7410</v>
      </c>
      <c r="D925" s="3" t="s">
        <v>3154</v>
      </c>
      <c r="E925" s="3" t="s">
        <v>3154</v>
      </c>
      <c r="F925" s="3" t="s">
        <v>94</v>
      </c>
      <c r="G925" s="3" t="s">
        <v>7412</v>
      </c>
    </row>
    <row r="926" spans="1:7" ht="45" customHeight="1" x14ac:dyDescent="0.25">
      <c r="A926" s="3" t="s">
        <v>2976</v>
      </c>
      <c r="B926" s="3" t="s">
        <v>8604</v>
      </c>
      <c r="C926" s="3" t="s">
        <v>7410</v>
      </c>
      <c r="D926" s="3" t="s">
        <v>3154</v>
      </c>
      <c r="E926" s="3" t="s">
        <v>3154</v>
      </c>
      <c r="F926" s="3" t="s">
        <v>94</v>
      </c>
      <c r="G926" s="3" t="s">
        <v>7412</v>
      </c>
    </row>
    <row r="927" spans="1:7" ht="45" customHeight="1" x14ac:dyDescent="0.25">
      <c r="A927" s="3" t="s">
        <v>2978</v>
      </c>
      <c r="B927" s="3" t="s">
        <v>8605</v>
      </c>
      <c r="C927" s="3" t="s">
        <v>7410</v>
      </c>
      <c r="D927" s="3" t="s">
        <v>3154</v>
      </c>
      <c r="E927" s="3" t="s">
        <v>3154</v>
      </c>
      <c r="F927" s="3" t="s">
        <v>94</v>
      </c>
      <c r="G927" s="3" t="s">
        <v>7412</v>
      </c>
    </row>
    <row r="928" spans="1:7" ht="45" customHeight="1" x14ac:dyDescent="0.25">
      <c r="A928" s="3" t="s">
        <v>2979</v>
      </c>
      <c r="B928" s="3" t="s">
        <v>8606</v>
      </c>
      <c r="C928" s="3" t="s">
        <v>7410</v>
      </c>
      <c r="D928" s="3" t="s">
        <v>3154</v>
      </c>
      <c r="E928" s="3" t="s">
        <v>3154</v>
      </c>
      <c r="F928" s="3" t="s">
        <v>94</v>
      </c>
      <c r="G928" s="3" t="s">
        <v>7412</v>
      </c>
    </row>
    <row r="929" spans="1:7" ht="45" customHeight="1" x14ac:dyDescent="0.25">
      <c r="A929" s="3" t="s">
        <v>2980</v>
      </c>
      <c r="B929" s="3" t="s">
        <v>8607</v>
      </c>
      <c r="C929" s="3" t="s">
        <v>7410</v>
      </c>
      <c r="D929" s="3" t="s">
        <v>3154</v>
      </c>
      <c r="E929" s="3" t="s">
        <v>3154</v>
      </c>
      <c r="F929" s="3" t="s">
        <v>94</v>
      </c>
      <c r="G929" s="3" t="s">
        <v>7412</v>
      </c>
    </row>
    <row r="930" spans="1:7" ht="45" customHeight="1" x14ac:dyDescent="0.25">
      <c r="A930" s="3" t="s">
        <v>2981</v>
      </c>
      <c r="B930" s="3" t="s">
        <v>8608</v>
      </c>
      <c r="C930" s="3" t="s">
        <v>7410</v>
      </c>
      <c r="D930" s="3" t="s">
        <v>3154</v>
      </c>
      <c r="E930" s="3" t="s">
        <v>3154</v>
      </c>
      <c r="F930" s="3" t="s">
        <v>94</v>
      </c>
      <c r="G930" s="3" t="s">
        <v>7412</v>
      </c>
    </row>
    <row r="931" spans="1:7" ht="45" customHeight="1" x14ac:dyDescent="0.25">
      <c r="A931" s="3" t="s">
        <v>2982</v>
      </c>
      <c r="B931" s="3" t="s">
        <v>8609</v>
      </c>
      <c r="C931" s="3" t="s">
        <v>7410</v>
      </c>
      <c r="D931" s="3" t="s">
        <v>3154</v>
      </c>
      <c r="E931" s="3" t="s">
        <v>3154</v>
      </c>
      <c r="F931" s="3" t="s">
        <v>94</v>
      </c>
      <c r="G931" s="3" t="s">
        <v>7412</v>
      </c>
    </row>
    <row r="932" spans="1:7" ht="45" customHeight="1" x14ac:dyDescent="0.25">
      <c r="A932" s="3" t="s">
        <v>2984</v>
      </c>
      <c r="B932" s="3" t="s">
        <v>8610</v>
      </c>
      <c r="C932" s="3" t="s">
        <v>7410</v>
      </c>
      <c r="D932" s="3" t="s">
        <v>3154</v>
      </c>
      <c r="E932" s="3" t="s">
        <v>3154</v>
      </c>
      <c r="F932" s="3" t="s">
        <v>94</v>
      </c>
      <c r="G932" s="3" t="s">
        <v>7412</v>
      </c>
    </row>
    <row r="933" spans="1:7" ht="45" customHeight="1" x14ac:dyDescent="0.25">
      <c r="A933" s="3" t="s">
        <v>2987</v>
      </c>
      <c r="B933" s="3" t="s">
        <v>8611</v>
      </c>
      <c r="C933" s="3" t="s">
        <v>7410</v>
      </c>
      <c r="D933" s="3" t="s">
        <v>3154</v>
      </c>
      <c r="E933" s="3" t="s">
        <v>3154</v>
      </c>
      <c r="F933" s="3" t="s">
        <v>94</v>
      </c>
      <c r="G933" s="3" t="s">
        <v>7412</v>
      </c>
    </row>
    <row r="934" spans="1:7" ht="45" customHeight="1" x14ac:dyDescent="0.25">
      <c r="A934" s="3" t="s">
        <v>2990</v>
      </c>
      <c r="B934" s="3" t="s">
        <v>8612</v>
      </c>
      <c r="C934" s="3" t="s">
        <v>7410</v>
      </c>
      <c r="D934" s="3" t="s">
        <v>3154</v>
      </c>
      <c r="E934" s="3" t="s">
        <v>3154</v>
      </c>
      <c r="F934" s="3" t="s">
        <v>94</v>
      </c>
      <c r="G934" s="3" t="s">
        <v>7412</v>
      </c>
    </row>
    <row r="935" spans="1:7" ht="45" customHeight="1" x14ac:dyDescent="0.25">
      <c r="A935" s="3" t="s">
        <v>2991</v>
      </c>
      <c r="B935" s="3" t="s">
        <v>8613</v>
      </c>
      <c r="C935" s="3" t="s">
        <v>7410</v>
      </c>
      <c r="D935" s="3" t="s">
        <v>3154</v>
      </c>
      <c r="E935" s="3" t="s">
        <v>3154</v>
      </c>
      <c r="F935" s="3" t="s">
        <v>94</v>
      </c>
      <c r="G935" s="3" t="s">
        <v>7412</v>
      </c>
    </row>
    <row r="936" spans="1:7" ht="45" customHeight="1" x14ac:dyDescent="0.25">
      <c r="A936" s="3" t="s">
        <v>2992</v>
      </c>
      <c r="B936" s="3" t="s">
        <v>8614</v>
      </c>
      <c r="C936" s="3" t="s">
        <v>7410</v>
      </c>
      <c r="D936" s="3" t="s">
        <v>3154</v>
      </c>
      <c r="E936" s="3" t="s">
        <v>3154</v>
      </c>
      <c r="F936" s="3" t="s">
        <v>94</v>
      </c>
      <c r="G936" s="3" t="s">
        <v>7412</v>
      </c>
    </row>
    <row r="937" spans="1:7" ht="45" customHeight="1" x14ac:dyDescent="0.25">
      <c r="A937" s="3" t="s">
        <v>2993</v>
      </c>
      <c r="B937" s="3" t="s">
        <v>8615</v>
      </c>
      <c r="C937" s="3" t="s">
        <v>7410</v>
      </c>
      <c r="D937" s="3" t="s">
        <v>3154</v>
      </c>
      <c r="E937" s="3" t="s">
        <v>3154</v>
      </c>
      <c r="F937" s="3" t="s">
        <v>94</v>
      </c>
      <c r="G937" s="3" t="s">
        <v>7412</v>
      </c>
    </row>
    <row r="938" spans="1:7" ht="45" customHeight="1" x14ac:dyDescent="0.25">
      <c r="A938" s="3" t="s">
        <v>2996</v>
      </c>
      <c r="B938" s="3" t="s">
        <v>8616</v>
      </c>
      <c r="C938" s="3" t="s">
        <v>7410</v>
      </c>
      <c r="D938" s="3" t="s">
        <v>3154</v>
      </c>
      <c r="E938" s="3" t="s">
        <v>3154</v>
      </c>
      <c r="F938" s="3" t="s">
        <v>94</v>
      </c>
      <c r="G938" s="3" t="s">
        <v>7412</v>
      </c>
    </row>
    <row r="939" spans="1:7" ht="45" customHeight="1" x14ac:dyDescent="0.25">
      <c r="A939" s="3" t="s">
        <v>2999</v>
      </c>
      <c r="B939" s="3" t="s">
        <v>8617</v>
      </c>
      <c r="C939" s="3" t="s">
        <v>7410</v>
      </c>
      <c r="D939" s="3" t="s">
        <v>3154</v>
      </c>
      <c r="E939" s="3" t="s">
        <v>3154</v>
      </c>
      <c r="F939" s="3" t="s">
        <v>94</v>
      </c>
      <c r="G939" s="3" t="s">
        <v>7412</v>
      </c>
    </row>
    <row r="940" spans="1:7" ht="45" customHeight="1" x14ac:dyDescent="0.25">
      <c r="A940" s="3" t="s">
        <v>3002</v>
      </c>
      <c r="B940" s="3" t="s">
        <v>8618</v>
      </c>
      <c r="C940" s="3" t="s">
        <v>7410</v>
      </c>
      <c r="D940" s="3" t="s">
        <v>3154</v>
      </c>
      <c r="E940" s="3" t="s">
        <v>3154</v>
      </c>
      <c r="F940" s="3" t="s">
        <v>94</v>
      </c>
      <c r="G940" s="3" t="s">
        <v>7412</v>
      </c>
    </row>
    <row r="941" spans="1:7" ht="45" customHeight="1" x14ac:dyDescent="0.25">
      <c r="A941" s="3" t="s">
        <v>3005</v>
      </c>
      <c r="B941" s="3" t="s">
        <v>8619</v>
      </c>
      <c r="C941" s="3" t="s">
        <v>7410</v>
      </c>
      <c r="D941" s="3" t="s">
        <v>3154</v>
      </c>
      <c r="E941" s="3" t="s">
        <v>3154</v>
      </c>
      <c r="F941" s="3" t="s">
        <v>94</v>
      </c>
      <c r="G941" s="3" t="s">
        <v>7412</v>
      </c>
    </row>
    <row r="942" spans="1:7" ht="45" customHeight="1" x14ac:dyDescent="0.25">
      <c r="A942" s="3" t="s">
        <v>3008</v>
      </c>
      <c r="B942" s="3" t="s">
        <v>8620</v>
      </c>
      <c r="C942" s="3" t="s">
        <v>7410</v>
      </c>
      <c r="D942" s="3" t="s">
        <v>3154</v>
      </c>
      <c r="E942" s="3" t="s">
        <v>3154</v>
      </c>
      <c r="F942" s="3" t="s">
        <v>94</v>
      </c>
      <c r="G942" s="3" t="s">
        <v>7412</v>
      </c>
    </row>
    <row r="943" spans="1:7" ht="45" customHeight="1" x14ac:dyDescent="0.25">
      <c r="A943" s="3" t="s">
        <v>3011</v>
      </c>
      <c r="B943" s="3" t="s">
        <v>8621</v>
      </c>
      <c r="C943" s="3" t="s">
        <v>7410</v>
      </c>
      <c r="D943" s="3" t="s">
        <v>3154</v>
      </c>
      <c r="E943" s="3" t="s">
        <v>3154</v>
      </c>
      <c r="F943" s="3" t="s">
        <v>94</v>
      </c>
      <c r="G943" s="3" t="s">
        <v>7412</v>
      </c>
    </row>
    <row r="944" spans="1:7" ht="45" customHeight="1" x14ac:dyDescent="0.25">
      <c r="A944" s="3" t="s">
        <v>3014</v>
      </c>
      <c r="B944" s="3" t="s">
        <v>8622</v>
      </c>
      <c r="C944" s="3" t="s">
        <v>7410</v>
      </c>
      <c r="D944" s="3" t="s">
        <v>3154</v>
      </c>
      <c r="E944" s="3" t="s">
        <v>3154</v>
      </c>
      <c r="F944" s="3" t="s">
        <v>94</v>
      </c>
      <c r="G944" s="3" t="s">
        <v>7412</v>
      </c>
    </row>
    <row r="945" spans="1:7" ht="45" customHeight="1" x14ac:dyDescent="0.25">
      <c r="A945" s="3" t="s">
        <v>3015</v>
      </c>
      <c r="B945" s="3" t="s">
        <v>8623</v>
      </c>
      <c r="C945" s="3" t="s">
        <v>7410</v>
      </c>
      <c r="D945" s="3" t="s">
        <v>3154</v>
      </c>
      <c r="E945" s="3" t="s">
        <v>3154</v>
      </c>
      <c r="F945" s="3" t="s">
        <v>94</v>
      </c>
      <c r="G945" s="3" t="s">
        <v>7412</v>
      </c>
    </row>
    <row r="946" spans="1:7" ht="45" customHeight="1" x14ac:dyDescent="0.25">
      <c r="A946" s="3" t="s">
        <v>3018</v>
      </c>
      <c r="B946" s="3" t="s">
        <v>8624</v>
      </c>
      <c r="C946" s="3" t="s">
        <v>7410</v>
      </c>
      <c r="D946" s="3" t="s">
        <v>3154</v>
      </c>
      <c r="E946" s="3" t="s">
        <v>3154</v>
      </c>
      <c r="F946" s="3" t="s">
        <v>94</v>
      </c>
      <c r="G946" s="3" t="s">
        <v>7412</v>
      </c>
    </row>
    <row r="947" spans="1:7" ht="45" customHeight="1" x14ac:dyDescent="0.25">
      <c r="A947" s="3" t="s">
        <v>3019</v>
      </c>
      <c r="B947" s="3" t="s">
        <v>8625</v>
      </c>
      <c r="C947" s="3" t="s">
        <v>7410</v>
      </c>
      <c r="D947" s="3" t="s">
        <v>3154</v>
      </c>
      <c r="E947" s="3" t="s">
        <v>3154</v>
      </c>
      <c r="F947" s="3" t="s">
        <v>94</v>
      </c>
      <c r="G947" s="3" t="s">
        <v>7412</v>
      </c>
    </row>
    <row r="948" spans="1:7" ht="45" customHeight="1" x14ac:dyDescent="0.25">
      <c r="A948" s="3" t="s">
        <v>3022</v>
      </c>
      <c r="B948" s="3" t="s">
        <v>8626</v>
      </c>
      <c r="C948" s="3" t="s">
        <v>7410</v>
      </c>
      <c r="D948" s="3" t="s">
        <v>3154</v>
      </c>
      <c r="E948" s="3" t="s">
        <v>3154</v>
      </c>
      <c r="F948" s="3" t="s">
        <v>94</v>
      </c>
      <c r="G948" s="3" t="s">
        <v>7412</v>
      </c>
    </row>
    <row r="949" spans="1:7" ht="45" customHeight="1" x14ac:dyDescent="0.25">
      <c r="A949" s="3" t="s">
        <v>3024</v>
      </c>
      <c r="B949" s="3" t="s">
        <v>8627</v>
      </c>
      <c r="C949" s="3" t="s">
        <v>7410</v>
      </c>
      <c r="D949" s="3" t="s">
        <v>3154</v>
      </c>
      <c r="E949" s="3" t="s">
        <v>3154</v>
      </c>
      <c r="F949" s="3" t="s">
        <v>94</v>
      </c>
      <c r="G949" s="3" t="s">
        <v>7412</v>
      </c>
    </row>
    <row r="950" spans="1:7" ht="45" customHeight="1" x14ac:dyDescent="0.25">
      <c r="A950" s="3" t="s">
        <v>3025</v>
      </c>
      <c r="B950" s="3" t="s">
        <v>8628</v>
      </c>
      <c r="C950" s="3" t="s">
        <v>7410</v>
      </c>
      <c r="D950" s="3" t="s">
        <v>3154</v>
      </c>
      <c r="E950" s="3" t="s">
        <v>3154</v>
      </c>
      <c r="F950" s="3" t="s">
        <v>94</v>
      </c>
      <c r="G950" s="3" t="s">
        <v>7412</v>
      </c>
    </row>
    <row r="951" spans="1:7" ht="45" customHeight="1" x14ac:dyDescent="0.25">
      <c r="A951" s="3" t="s">
        <v>3028</v>
      </c>
      <c r="B951" s="3" t="s">
        <v>8629</v>
      </c>
      <c r="C951" s="3" t="s">
        <v>7410</v>
      </c>
      <c r="D951" s="3" t="s">
        <v>3154</v>
      </c>
      <c r="E951" s="3" t="s">
        <v>3154</v>
      </c>
      <c r="F951" s="3" t="s">
        <v>94</v>
      </c>
      <c r="G951" s="3" t="s">
        <v>7412</v>
      </c>
    </row>
    <row r="952" spans="1:7" ht="45" customHeight="1" x14ac:dyDescent="0.25">
      <c r="A952" s="3" t="s">
        <v>3029</v>
      </c>
      <c r="B952" s="3" t="s">
        <v>8630</v>
      </c>
      <c r="C952" s="3" t="s">
        <v>7410</v>
      </c>
      <c r="D952" s="3" t="s">
        <v>3154</v>
      </c>
      <c r="E952" s="3" t="s">
        <v>3154</v>
      </c>
      <c r="F952" s="3" t="s">
        <v>94</v>
      </c>
      <c r="G952" s="3" t="s">
        <v>7412</v>
      </c>
    </row>
    <row r="953" spans="1:7" ht="45" customHeight="1" x14ac:dyDescent="0.25">
      <c r="A953" s="3" t="s">
        <v>3032</v>
      </c>
      <c r="B953" s="3" t="s">
        <v>8631</v>
      </c>
      <c r="C953" s="3" t="s">
        <v>7410</v>
      </c>
      <c r="D953" s="3" t="s">
        <v>3154</v>
      </c>
      <c r="E953" s="3" t="s">
        <v>3154</v>
      </c>
      <c r="F953" s="3" t="s">
        <v>94</v>
      </c>
      <c r="G953" s="3" t="s">
        <v>7412</v>
      </c>
    </row>
    <row r="954" spans="1:7" ht="45" customHeight="1" x14ac:dyDescent="0.25">
      <c r="A954" s="3" t="s">
        <v>3035</v>
      </c>
      <c r="B954" s="3" t="s">
        <v>8632</v>
      </c>
      <c r="C954" s="3" t="s">
        <v>7410</v>
      </c>
      <c r="D954" s="3" t="s">
        <v>3154</v>
      </c>
      <c r="E954" s="3" t="s">
        <v>3154</v>
      </c>
      <c r="F954" s="3" t="s">
        <v>94</v>
      </c>
      <c r="G954" s="3" t="s">
        <v>7412</v>
      </c>
    </row>
    <row r="955" spans="1:7" ht="45" customHeight="1" x14ac:dyDescent="0.25">
      <c r="A955" s="3" t="s">
        <v>3038</v>
      </c>
      <c r="B955" s="3" t="s">
        <v>8633</v>
      </c>
      <c r="C955" s="3" t="s">
        <v>7410</v>
      </c>
      <c r="D955" s="3" t="s">
        <v>3154</v>
      </c>
      <c r="E955" s="3" t="s">
        <v>3154</v>
      </c>
      <c r="F955" s="3" t="s">
        <v>94</v>
      </c>
      <c r="G955" s="3" t="s">
        <v>7412</v>
      </c>
    </row>
    <row r="956" spans="1:7" ht="45" customHeight="1" x14ac:dyDescent="0.25">
      <c r="A956" s="3" t="s">
        <v>3041</v>
      </c>
      <c r="B956" s="3" t="s">
        <v>8634</v>
      </c>
      <c r="C956" s="3" t="s">
        <v>7410</v>
      </c>
      <c r="D956" s="3" t="s">
        <v>3154</v>
      </c>
      <c r="E956" s="3" t="s">
        <v>3154</v>
      </c>
      <c r="F956" s="3" t="s">
        <v>94</v>
      </c>
      <c r="G956" s="3" t="s">
        <v>7412</v>
      </c>
    </row>
    <row r="957" spans="1:7" ht="45" customHeight="1" x14ac:dyDescent="0.25">
      <c r="A957" s="3" t="s">
        <v>3044</v>
      </c>
      <c r="B957" s="3" t="s">
        <v>8635</v>
      </c>
      <c r="C957" s="3" t="s">
        <v>7410</v>
      </c>
      <c r="D957" s="3" t="s">
        <v>3154</v>
      </c>
      <c r="E957" s="3" t="s">
        <v>3154</v>
      </c>
      <c r="F957" s="3" t="s">
        <v>94</v>
      </c>
      <c r="G957" s="3" t="s">
        <v>7412</v>
      </c>
    </row>
    <row r="958" spans="1:7" ht="45" customHeight="1" x14ac:dyDescent="0.25">
      <c r="A958" s="3" t="s">
        <v>3047</v>
      </c>
      <c r="B958" s="3" t="s">
        <v>8636</v>
      </c>
      <c r="C958" s="3" t="s">
        <v>7410</v>
      </c>
      <c r="D958" s="3" t="s">
        <v>3154</v>
      </c>
      <c r="E958" s="3" t="s">
        <v>3154</v>
      </c>
      <c r="F958" s="3" t="s">
        <v>94</v>
      </c>
      <c r="G958" s="3" t="s">
        <v>7412</v>
      </c>
    </row>
    <row r="959" spans="1:7" ht="45" customHeight="1" x14ac:dyDescent="0.25">
      <c r="A959" s="3" t="s">
        <v>3050</v>
      </c>
      <c r="B959" s="3" t="s">
        <v>8637</v>
      </c>
      <c r="C959" s="3" t="s">
        <v>7410</v>
      </c>
      <c r="D959" s="3" t="s">
        <v>3154</v>
      </c>
      <c r="E959" s="3" t="s">
        <v>3154</v>
      </c>
      <c r="F959" s="3" t="s">
        <v>94</v>
      </c>
      <c r="G959" s="3" t="s">
        <v>7412</v>
      </c>
    </row>
    <row r="960" spans="1:7" ht="45" customHeight="1" x14ac:dyDescent="0.25">
      <c r="A960" s="3" t="s">
        <v>3053</v>
      </c>
      <c r="B960" s="3" t="s">
        <v>8638</v>
      </c>
      <c r="C960" s="3" t="s">
        <v>7410</v>
      </c>
      <c r="D960" s="3" t="s">
        <v>3154</v>
      </c>
      <c r="E960" s="3" t="s">
        <v>3154</v>
      </c>
      <c r="F960" s="3" t="s">
        <v>94</v>
      </c>
      <c r="G960" s="3" t="s">
        <v>7412</v>
      </c>
    </row>
    <row r="961" spans="1:7" ht="45" customHeight="1" x14ac:dyDescent="0.25">
      <c r="A961" s="3" t="s">
        <v>3056</v>
      </c>
      <c r="B961" s="3" t="s">
        <v>8639</v>
      </c>
      <c r="C961" s="3" t="s">
        <v>7410</v>
      </c>
      <c r="D961" s="3" t="s">
        <v>3154</v>
      </c>
      <c r="E961" s="3" t="s">
        <v>3154</v>
      </c>
      <c r="F961" s="3" t="s">
        <v>94</v>
      </c>
      <c r="G961" s="3" t="s">
        <v>7412</v>
      </c>
    </row>
    <row r="962" spans="1:7" ht="45" customHeight="1" x14ac:dyDescent="0.25">
      <c r="A962" s="3" t="s">
        <v>3059</v>
      </c>
      <c r="B962" s="3" t="s">
        <v>8640</v>
      </c>
      <c r="C962" s="3" t="s">
        <v>7410</v>
      </c>
      <c r="D962" s="3" t="s">
        <v>3154</v>
      </c>
      <c r="E962" s="3" t="s">
        <v>3154</v>
      </c>
      <c r="F962" s="3" t="s">
        <v>94</v>
      </c>
      <c r="G962" s="3" t="s">
        <v>7412</v>
      </c>
    </row>
    <row r="963" spans="1:7" ht="45" customHeight="1" x14ac:dyDescent="0.25">
      <c r="A963" s="3" t="s">
        <v>3062</v>
      </c>
      <c r="B963" s="3" t="s">
        <v>8641</v>
      </c>
      <c r="C963" s="3" t="s">
        <v>7410</v>
      </c>
      <c r="D963" s="3" t="s">
        <v>3154</v>
      </c>
      <c r="E963" s="3" t="s">
        <v>3154</v>
      </c>
      <c r="F963" s="3" t="s">
        <v>94</v>
      </c>
      <c r="G963" s="3" t="s">
        <v>7412</v>
      </c>
    </row>
    <row r="964" spans="1:7" ht="45" customHeight="1" x14ac:dyDescent="0.25">
      <c r="A964" s="3" t="s">
        <v>3063</v>
      </c>
      <c r="B964" s="3" t="s">
        <v>8642</v>
      </c>
      <c r="C964" s="3" t="s">
        <v>7410</v>
      </c>
      <c r="D964" s="3" t="s">
        <v>3154</v>
      </c>
      <c r="E964" s="3" t="s">
        <v>3154</v>
      </c>
      <c r="F964" s="3" t="s">
        <v>94</v>
      </c>
      <c r="G964" s="3" t="s">
        <v>7412</v>
      </c>
    </row>
    <row r="965" spans="1:7" ht="45" customHeight="1" x14ac:dyDescent="0.25">
      <c r="A965" s="3" t="s">
        <v>3064</v>
      </c>
      <c r="B965" s="3" t="s">
        <v>8643</v>
      </c>
      <c r="C965" s="3" t="s">
        <v>7410</v>
      </c>
      <c r="D965" s="3" t="s">
        <v>3154</v>
      </c>
      <c r="E965" s="3" t="s">
        <v>3154</v>
      </c>
      <c r="F965" s="3" t="s">
        <v>94</v>
      </c>
      <c r="G965" s="3" t="s">
        <v>7412</v>
      </c>
    </row>
    <row r="966" spans="1:7" ht="45" customHeight="1" x14ac:dyDescent="0.25">
      <c r="A966" s="3" t="s">
        <v>3067</v>
      </c>
      <c r="B966" s="3" t="s">
        <v>8644</v>
      </c>
      <c r="C966" s="3" t="s">
        <v>7410</v>
      </c>
      <c r="D966" s="3" t="s">
        <v>3154</v>
      </c>
      <c r="E966" s="3" t="s">
        <v>3154</v>
      </c>
      <c r="F966" s="3" t="s">
        <v>94</v>
      </c>
      <c r="G966" s="3" t="s">
        <v>7412</v>
      </c>
    </row>
    <row r="967" spans="1:7" ht="45" customHeight="1" x14ac:dyDescent="0.25">
      <c r="A967" s="3" t="s">
        <v>3068</v>
      </c>
      <c r="B967" s="3" t="s">
        <v>8645</v>
      </c>
      <c r="C967" s="3" t="s">
        <v>7410</v>
      </c>
      <c r="D967" s="3" t="s">
        <v>3154</v>
      </c>
      <c r="E967" s="3" t="s">
        <v>3154</v>
      </c>
      <c r="F967" s="3" t="s">
        <v>94</v>
      </c>
      <c r="G967" s="3" t="s">
        <v>7412</v>
      </c>
    </row>
    <row r="968" spans="1:7" ht="45" customHeight="1" x14ac:dyDescent="0.25">
      <c r="A968" s="3" t="s">
        <v>3071</v>
      </c>
      <c r="B968" s="3" t="s">
        <v>8646</v>
      </c>
      <c r="C968" s="3" t="s">
        <v>7410</v>
      </c>
      <c r="D968" s="3" t="s">
        <v>3154</v>
      </c>
      <c r="E968" s="3" t="s">
        <v>3154</v>
      </c>
      <c r="F968" s="3" t="s">
        <v>94</v>
      </c>
      <c r="G968" s="3" t="s">
        <v>7412</v>
      </c>
    </row>
    <row r="969" spans="1:7" ht="45" customHeight="1" x14ac:dyDescent="0.25">
      <c r="A969" s="3" t="s">
        <v>3074</v>
      </c>
      <c r="B969" s="3" t="s">
        <v>8647</v>
      </c>
      <c r="C969" s="3" t="s">
        <v>7410</v>
      </c>
      <c r="D969" s="3" t="s">
        <v>3154</v>
      </c>
      <c r="E969" s="3" t="s">
        <v>3154</v>
      </c>
      <c r="F969" s="3" t="s">
        <v>94</v>
      </c>
      <c r="G969" s="3" t="s">
        <v>7412</v>
      </c>
    </row>
    <row r="970" spans="1:7" ht="45" customHeight="1" x14ac:dyDescent="0.25">
      <c r="A970" s="3" t="s">
        <v>3075</v>
      </c>
      <c r="B970" s="3" t="s">
        <v>8648</v>
      </c>
      <c r="C970" s="3" t="s">
        <v>7410</v>
      </c>
      <c r="D970" s="3" t="s">
        <v>3154</v>
      </c>
      <c r="E970" s="3" t="s">
        <v>3154</v>
      </c>
      <c r="F970" s="3" t="s">
        <v>94</v>
      </c>
      <c r="G970" s="3" t="s">
        <v>7412</v>
      </c>
    </row>
    <row r="971" spans="1:7" ht="45" customHeight="1" x14ac:dyDescent="0.25">
      <c r="A971" s="3" t="s">
        <v>3078</v>
      </c>
      <c r="B971" s="3" t="s">
        <v>8649</v>
      </c>
      <c r="C971" s="3" t="s">
        <v>7410</v>
      </c>
      <c r="D971" s="3" t="s">
        <v>3154</v>
      </c>
      <c r="E971" s="3" t="s">
        <v>3154</v>
      </c>
      <c r="F971" s="3" t="s">
        <v>94</v>
      </c>
      <c r="G971" s="3" t="s">
        <v>7412</v>
      </c>
    </row>
    <row r="972" spans="1:7" ht="45" customHeight="1" x14ac:dyDescent="0.25">
      <c r="A972" s="3" t="s">
        <v>3081</v>
      </c>
      <c r="B972" s="3" t="s">
        <v>8650</v>
      </c>
      <c r="C972" s="3" t="s">
        <v>7410</v>
      </c>
      <c r="D972" s="3" t="s">
        <v>3154</v>
      </c>
      <c r="E972" s="3" t="s">
        <v>3154</v>
      </c>
      <c r="F972" s="3" t="s">
        <v>94</v>
      </c>
      <c r="G972" s="3" t="s">
        <v>7412</v>
      </c>
    </row>
    <row r="973" spans="1:7" ht="45" customHeight="1" x14ac:dyDescent="0.25">
      <c r="A973" s="3" t="s">
        <v>3084</v>
      </c>
      <c r="B973" s="3" t="s">
        <v>8651</v>
      </c>
      <c r="C973" s="3" t="s">
        <v>7410</v>
      </c>
      <c r="D973" s="3" t="s">
        <v>3154</v>
      </c>
      <c r="E973" s="3" t="s">
        <v>3154</v>
      </c>
      <c r="F973" s="3" t="s">
        <v>94</v>
      </c>
      <c r="G973" s="3" t="s">
        <v>7412</v>
      </c>
    </row>
    <row r="974" spans="1:7" ht="45" customHeight="1" x14ac:dyDescent="0.25">
      <c r="A974" s="3" t="s">
        <v>3087</v>
      </c>
      <c r="B974" s="3" t="s">
        <v>8652</v>
      </c>
      <c r="C974" s="3" t="s">
        <v>7410</v>
      </c>
      <c r="D974" s="3" t="s">
        <v>3154</v>
      </c>
      <c r="E974" s="3" t="s">
        <v>3154</v>
      </c>
      <c r="F974" s="3" t="s">
        <v>94</v>
      </c>
      <c r="G974" s="3" t="s">
        <v>7412</v>
      </c>
    </row>
    <row r="975" spans="1:7" ht="45" customHeight="1" x14ac:dyDescent="0.25">
      <c r="A975" s="3" t="s">
        <v>3090</v>
      </c>
      <c r="B975" s="3" t="s">
        <v>8653</v>
      </c>
      <c r="C975" s="3" t="s">
        <v>7410</v>
      </c>
      <c r="D975" s="3" t="s">
        <v>3154</v>
      </c>
      <c r="E975" s="3" t="s">
        <v>3154</v>
      </c>
      <c r="F975" s="3" t="s">
        <v>94</v>
      </c>
      <c r="G975" s="3" t="s">
        <v>7412</v>
      </c>
    </row>
    <row r="976" spans="1:7" ht="45" customHeight="1" x14ac:dyDescent="0.25">
      <c r="A976" s="3" t="s">
        <v>3093</v>
      </c>
      <c r="B976" s="3" t="s">
        <v>8654</v>
      </c>
      <c r="C976" s="3" t="s">
        <v>7410</v>
      </c>
      <c r="D976" s="3" t="s">
        <v>3154</v>
      </c>
      <c r="E976" s="3" t="s">
        <v>3154</v>
      </c>
      <c r="F976" s="3" t="s">
        <v>94</v>
      </c>
      <c r="G976" s="3" t="s">
        <v>7412</v>
      </c>
    </row>
    <row r="977" spans="1:7" ht="45" customHeight="1" x14ac:dyDescent="0.25">
      <c r="A977" s="3" t="s">
        <v>3094</v>
      </c>
      <c r="B977" s="3" t="s">
        <v>8655</v>
      </c>
      <c r="C977" s="3" t="s">
        <v>7410</v>
      </c>
      <c r="D977" s="3" t="s">
        <v>3154</v>
      </c>
      <c r="E977" s="3" t="s">
        <v>3154</v>
      </c>
      <c r="F977" s="3" t="s">
        <v>94</v>
      </c>
      <c r="G977" s="3" t="s">
        <v>7412</v>
      </c>
    </row>
    <row r="978" spans="1:7" ht="45" customHeight="1" x14ac:dyDescent="0.25">
      <c r="A978" s="3" t="s">
        <v>3095</v>
      </c>
      <c r="B978" s="3" t="s">
        <v>8656</v>
      </c>
      <c r="C978" s="3" t="s">
        <v>7410</v>
      </c>
      <c r="D978" s="3" t="s">
        <v>3154</v>
      </c>
      <c r="E978" s="3" t="s">
        <v>3154</v>
      </c>
      <c r="F978" s="3" t="s">
        <v>94</v>
      </c>
      <c r="G978" s="3" t="s">
        <v>7412</v>
      </c>
    </row>
    <row r="979" spans="1:7" ht="45" customHeight="1" x14ac:dyDescent="0.25">
      <c r="A979" s="3" t="s">
        <v>3096</v>
      </c>
      <c r="B979" s="3" t="s">
        <v>8657</v>
      </c>
      <c r="C979" s="3" t="s">
        <v>7410</v>
      </c>
      <c r="D979" s="3" t="s">
        <v>3154</v>
      </c>
      <c r="E979" s="3" t="s">
        <v>3154</v>
      </c>
      <c r="F979" s="3" t="s">
        <v>94</v>
      </c>
      <c r="G979" s="3" t="s">
        <v>7412</v>
      </c>
    </row>
    <row r="980" spans="1:7" ht="45" customHeight="1" x14ac:dyDescent="0.25">
      <c r="A980" s="3" t="s">
        <v>3099</v>
      </c>
      <c r="B980" s="3" t="s">
        <v>8658</v>
      </c>
      <c r="C980" s="3" t="s">
        <v>7410</v>
      </c>
      <c r="D980" s="3" t="s">
        <v>3154</v>
      </c>
      <c r="E980" s="3" t="s">
        <v>3154</v>
      </c>
      <c r="F980" s="3" t="s">
        <v>94</v>
      </c>
      <c r="G980" s="3" t="s">
        <v>7412</v>
      </c>
    </row>
    <row r="981" spans="1:7" ht="45" customHeight="1" x14ac:dyDescent="0.25">
      <c r="A981" s="3" t="s">
        <v>3102</v>
      </c>
      <c r="B981" s="3" t="s">
        <v>8659</v>
      </c>
      <c r="C981" s="3" t="s">
        <v>7410</v>
      </c>
      <c r="D981" s="3" t="s">
        <v>3154</v>
      </c>
      <c r="E981" s="3" t="s">
        <v>3154</v>
      </c>
      <c r="F981" s="3" t="s">
        <v>94</v>
      </c>
      <c r="G981" s="3" t="s">
        <v>7412</v>
      </c>
    </row>
    <row r="982" spans="1:7" ht="45" customHeight="1" x14ac:dyDescent="0.25">
      <c r="A982" s="3" t="s">
        <v>3105</v>
      </c>
      <c r="B982" s="3" t="s">
        <v>8660</v>
      </c>
      <c r="C982" s="3" t="s">
        <v>7410</v>
      </c>
      <c r="D982" s="3" t="s">
        <v>3154</v>
      </c>
      <c r="E982" s="3" t="s">
        <v>3154</v>
      </c>
      <c r="F982" s="3" t="s">
        <v>94</v>
      </c>
      <c r="G982" s="3" t="s">
        <v>7412</v>
      </c>
    </row>
    <row r="983" spans="1:7" ht="45" customHeight="1" x14ac:dyDescent="0.25">
      <c r="A983" s="3" t="s">
        <v>3106</v>
      </c>
      <c r="B983" s="3" t="s">
        <v>8661</v>
      </c>
      <c r="C983" s="3" t="s">
        <v>7410</v>
      </c>
      <c r="D983" s="3" t="s">
        <v>3154</v>
      </c>
      <c r="E983" s="3" t="s">
        <v>3154</v>
      </c>
      <c r="F983" s="3" t="s">
        <v>94</v>
      </c>
      <c r="G983" s="3" t="s">
        <v>7412</v>
      </c>
    </row>
    <row r="984" spans="1:7" ht="45" customHeight="1" x14ac:dyDescent="0.25">
      <c r="A984" s="3" t="s">
        <v>3107</v>
      </c>
      <c r="B984" s="3" t="s">
        <v>8662</v>
      </c>
      <c r="C984" s="3" t="s">
        <v>7410</v>
      </c>
      <c r="D984" s="3" t="s">
        <v>3154</v>
      </c>
      <c r="E984" s="3" t="s">
        <v>3154</v>
      </c>
      <c r="F984" s="3" t="s">
        <v>94</v>
      </c>
      <c r="G984" s="3" t="s">
        <v>7412</v>
      </c>
    </row>
    <row r="985" spans="1:7" ht="45" customHeight="1" x14ac:dyDescent="0.25">
      <c r="A985" s="3" t="s">
        <v>3108</v>
      </c>
      <c r="B985" s="3" t="s">
        <v>8663</v>
      </c>
      <c r="C985" s="3" t="s">
        <v>7410</v>
      </c>
      <c r="D985" s="3" t="s">
        <v>3154</v>
      </c>
      <c r="E985" s="3" t="s">
        <v>3154</v>
      </c>
      <c r="F985" s="3" t="s">
        <v>94</v>
      </c>
      <c r="G985" s="3" t="s">
        <v>7412</v>
      </c>
    </row>
    <row r="986" spans="1:7" ht="45" customHeight="1" x14ac:dyDescent="0.25">
      <c r="A986" s="3" t="s">
        <v>3109</v>
      </c>
      <c r="B986" s="3" t="s">
        <v>8664</v>
      </c>
      <c r="C986" s="3" t="s">
        <v>7410</v>
      </c>
      <c r="D986" s="3" t="s">
        <v>3154</v>
      </c>
      <c r="E986" s="3" t="s">
        <v>3154</v>
      </c>
      <c r="F986" s="3" t="s">
        <v>94</v>
      </c>
      <c r="G986" s="3" t="s">
        <v>7412</v>
      </c>
    </row>
    <row r="987" spans="1:7" ht="45" customHeight="1" x14ac:dyDescent="0.25">
      <c r="A987" s="3" t="s">
        <v>3110</v>
      </c>
      <c r="B987" s="3" t="s">
        <v>8665</v>
      </c>
      <c r="C987" s="3" t="s">
        <v>7410</v>
      </c>
      <c r="D987" s="3" t="s">
        <v>3154</v>
      </c>
      <c r="E987" s="3" t="s">
        <v>3154</v>
      </c>
      <c r="F987" s="3" t="s">
        <v>94</v>
      </c>
      <c r="G987" s="3" t="s">
        <v>7412</v>
      </c>
    </row>
    <row r="988" spans="1:7" ht="45" customHeight="1" x14ac:dyDescent="0.25">
      <c r="A988" s="3" t="s">
        <v>3111</v>
      </c>
      <c r="B988" s="3" t="s">
        <v>8666</v>
      </c>
      <c r="C988" s="3" t="s">
        <v>7410</v>
      </c>
      <c r="D988" s="3" t="s">
        <v>3154</v>
      </c>
      <c r="E988" s="3" t="s">
        <v>3154</v>
      </c>
      <c r="F988" s="3" t="s">
        <v>94</v>
      </c>
      <c r="G988" s="3" t="s">
        <v>7412</v>
      </c>
    </row>
    <row r="989" spans="1:7" ht="45" customHeight="1" x14ac:dyDescent="0.25">
      <c r="A989" s="3" t="s">
        <v>3112</v>
      </c>
      <c r="B989" s="3" t="s">
        <v>8667</v>
      </c>
      <c r="C989" s="3" t="s">
        <v>7410</v>
      </c>
      <c r="D989" s="3" t="s">
        <v>3154</v>
      </c>
      <c r="E989" s="3" t="s">
        <v>3154</v>
      </c>
      <c r="F989" s="3" t="s">
        <v>94</v>
      </c>
      <c r="G989" s="3" t="s">
        <v>7412</v>
      </c>
    </row>
    <row r="990" spans="1:7" ht="45" customHeight="1" x14ac:dyDescent="0.25">
      <c r="A990" s="3" t="s">
        <v>3113</v>
      </c>
      <c r="B990" s="3" t="s">
        <v>8668</v>
      </c>
      <c r="C990" s="3" t="s">
        <v>7410</v>
      </c>
      <c r="D990" s="3" t="s">
        <v>3154</v>
      </c>
      <c r="E990" s="3" t="s">
        <v>3154</v>
      </c>
      <c r="F990" s="3" t="s">
        <v>94</v>
      </c>
      <c r="G990" s="3" t="s">
        <v>7412</v>
      </c>
    </row>
    <row r="991" spans="1:7" ht="45" customHeight="1" x14ac:dyDescent="0.25">
      <c r="A991" s="3" t="s">
        <v>3114</v>
      </c>
      <c r="B991" s="3" t="s">
        <v>8669</v>
      </c>
      <c r="C991" s="3" t="s">
        <v>7410</v>
      </c>
      <c r="D991" s="3" t="s">
        <v>3154</v>
      </c>
      <c r="E991" s="3" t="s">
        <v>3154</v>
      </c>
      <c r="F991" s="3" t="s">
        <v>94</v>
      </c>
      <c r="G991" s="3" t="s">
        <v>7412</v>
      </c>
    </row>
    <row r="992" spans="1:7" ht="45" customHeight="1" x14ac:dyDescent="0.25">
      <c r="A992" s="3" t="s">
        <v>3115</v>
      </c>
      <c r="B992" s="3" t="s">
        <v>8670</v>
      </c>
      <c r="C992" s="3" t="s">
        <v>7410</v>
      </c>
      <c r="D992" s="3" t="s">
        <v>3154</v>
      </c>
      <c r="E992" s="3" t="s">
        <v>3154</v>
      </c>
      <c r="F992" s="3" t="s">
        <v>94</v>
      </c>
      <c r="G992" s="3" t="s">
        <v>7412</v>
      </c>
    </row>
    <row r="993" spans="1:7" ht="45" customHeight="1" x14ac:dyDescent="0.25">
      <c r="A993" s="3" t="s">
        <v>3116</v>
      </c>
      <c r="B993" s="3" t="s">
        <v>8671</v>
      </c>
      <c r="C993" s="3" t="s">
        <v>7410</v>
      </c>
      <c r="D993" s="3" t="s">
        <v>3154</v>
      </c>
      <c r="E993" s="3" t="s">
        <v>3154</v>
      </c>
      <c r="F993" s="3" t="s">
        <v>94</v>
      </c>
      <c r="G993" s="3" t="s">
        <v>7412</v>
      </c>
    </row>
    <row r="994" spans="1:7" ht="45" customHeight="1" x14ac:dyDescent="0.25">
      <c r="A994" s="3" t="s">
        <v>3117</v>
      </c>
      <c r="B994" s="3" t="s">
        <v>8672</v>
      </c>
      <c r="C994" s="3" t="s">
        <v>7410</v>
      </c>
      <c r="D994" s="3" t="s">
        <v>3154</v>
      </c>
      <c r="E994" s="3" t="s">
        <v>3154</v>
      </c>
      <c r="F994" s="3" t="s">
        <v>94</v>
      </c>
      <c r="G994" s="3" t="s">
        <v>7412</v>
      </c>
    </row>
    <row r="995" spans="1:7" ht="45" customHeight="1" x14ac:dyDescent="0.25">
      <c r="A995" s="3" t="s">
        <v>3119</v>
      </c>
      <c r="B995" s="3" t="s">
        <v>8673</v>
      </c>
      <c r="C995" s="3" t="s">
        <v>7410</v>
      </c>
      <c r="D995" s="3" t="s">
        <v>3154</v>
      </c>
      <c r="E995" s="3" t="s">
        <v>3154</v>
      </c>
      <c r="F995" s="3" t="s">
        <v>94</v>
      </c>
      <c r="G995" s="3" t="s">
        <v>7412</v>
      </c>
    </row>
    <row r="996" spans="1:7" ht="45" customHeight="1" x14ac:dyDescent="0.25">
      <c r="A996" s="3" t="s">
        <v>3120</v>
      </c>
      <c r="B996" s="3" t="s">
        <v>8674</v>
      </c>
      <c r="C996" s="3" t="s">
        <v>7410</v>
      </c>
      <c r="D996" s="3" t="s">
        <v>3154</v>
      </c>
      <c r="E996" s="3" t="s">
        <v>3154</v>
      </c>
      <c r="F996" s="3" t="s">
        <v>94</v>
      </c>
      <c r="G996" s="3" t="s">
        <v>7412</v>
      </c>
    </row>
    <row r="997" spans="1:7" ht="45" customHeight="1" x14ac:dyDescent="0.25">
      <c r="A997" s="3" t="s">
        <v>3121</v>
      </c>
      <c r="B997" s="3" t="s">
        <v>8675</v>
      </c>
      <c r="C997" s="3" t="s">
        <v>7410</v>
      </c>
      <c r="D997" s="3" t="s">
        <v>3154</v>
      </c>
      <c r="E997" s="3" t="s">
        <v>3154</v>
      </c>
      <c r="F997" s="3" t="s">
        <v>94</v>
      </c>
      <c r="G997" s="3" t="s">
        <v>7412</v>
      </c>
    </row>
    <row r="998" spans="1:7" ht="45" customHeight="1" x14ac:dyDescent="0.25">
      <c r="A998" s="3" t="s">
        <v>3122</v>
      </c>
      <c r="B998" s="3" t="s">
        <v>8676</v>
      </c>
      <c r="C998" s="3" t="s">
        <v>7410</v>
      </c>
      <c r="D998" s="3" t="s">
        <v>3154</v>
      </c>
      <c r="E998" s="3" t="s">
        <v>3154</v>
      </c>
      <c r="F998" s="3" t="s">
        <v>94</v>
      </c>
      <c r="G998" s="3" t="s">
        <v>7412</v>
      </c>
    </row>
    <row r="999" spans="1:7" ht="45" customHeight="1" x14ac:dyDescent="0.25">
      <c r="A999" s="3" t="s">
        <v>3123</v>
      </c>
      <c r="B999" s="3" t="s">
        <v>8677</v>
      </c>
      <c r="C999" s="3" t="s">
        <v>7410</v>
      </c>
      <c r="D999" s="3" t="s">
        <v>3154</v>
      </c>
      <c r="E999" s="3" t="s">
        <v>3154</v>
      </c>
      <c r="F999" s="3" t="s">
        <v>94</v>
      </c>
      <c r="G999" s="3" t="s">
        <v>7412</v>
      </c>
    </row>
    <row r="1000" spans="1:7" ht="45" customHeight="1" x14ac:dyDescent="0.25">
      <c r="A1000" s="3" t="s">
        <v>3124</v>
      </c>
      <c r="B1000" s="3" t="s">
        <v>8678</v>
      </c>
      <c r="C1000" s="3" t="s">
        <v>7410</v>
      </c>
      <c r="D1000" s="3" t="s">
        <v>3154</v>
      </c>
      <c r="E1000" s="3" t="s">
        <v>3154</v>
      </c>
      <c r="F1000" s="3" t="s">
        <v>94</v>
      </c>
      <c r="G1000" s="3" t="s">
        <v>7412</v>
      </c>
    </row>
    <row r="1001" spans="1:7" ht="45" customHeight="1" x14ac:dyDescent="0.25">
      <c r="A1001" s="3" t="s">
        <v>3125</v>
      </c>
      <c r="B1001" s="3" t="s">
        <v>8679</v>
      </c>
      <c r="C1001" s="3" t="s">
        <v>7410</v>
      </c>
      <c r="D1001" s="3" t="s">
        <v>3154</v>
      </c>
      <c r="E1001" s="3" t="s">
        <v>3154</v>
      </c>
      <c r="F1001" s="3" t="s">
        <v>94</v>
      </c>
      <c r="G1001" s="3" t="s">
        <v>7412</v>
      </c>
    </row>
    <row r="1002" spans="1:7" ht="45" customHeight="1" x14ac:dyDescent="0.25">
      <c r="A1002" s="3" t="s">
        <v>3126</v>
      </c>
      <c r="B1002" s="3" t="s">
        <v>8680</v>
      </c>
      <c r="C1002" s="3" t="s">
        <v>7410</v>
      </c>
      <c r="D1002" s="3" t="s">
        <v>3154</v>
      </c>
      <c r="E1002" s="3" t="s">
        <v>3154</v>
      </c>
      <c r="F1002" s="3" t="s">
        <v>94</v>
      </c>
      <c r="G1002" s="3" t="s">
        <v>7412</v>
      </c>
    </row>
    <row r="1003" spans="1:7" ht="45" customHeight="1" x14ac:dyDescent="0.25">
      <c r="A1003" s="3" t="s">
        <v>3127</v>
      </c>
      <c r="B1003" s="3" t="s">
        <v>8681</v>
      </c>
      <c r="C1003" s="3" t="s">
        <v>7410</v>
      </c>
      <c r="D1003" s="3" t="s">
        <v>3154</v>
      </c>
      <c r="E1003" s="3" t="s">
        <v>3154</v>
      </c>
      <c r="F1003" s="3" t="s">
        <v>94</v>
      </c>
      <c r="G1003" s="3" t="s">
        <v>7412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8682</v>
      </c>
      <c r="D2" t="s">
        <v>8683</v>
      </c>
      <c r="E2" t="s">
        <v>8684</v>
      </c>
      <c r="F2" t="s">
        <v>8685</v>
      </c>
      <c r="G2" t="s">
        <v>8686</v>
      </c>
    </row>
    <row r="3" spans="1:7" x14ac:dyDescent="0.25">
      <c r="A3" s="1" t="s">
        <v>3140</v>
      </c>
      <c r="B3" s="1"/>
      <c r="C3" s="1" t="s">
        <v>8687</v>
      </c>
      <c r="D3" s="1" t="s">
        <v>8688</v>
      </c>
      <c r="E3" s="1" t="s">
        <v>8689</v>
      </c>
      <c r="F3" s="1" t="s">
        <v>8690</v>
      </c>
      <c r="G3" s="1" t="s">
        <v>8691</v>
      </c>
    </row>
    <row r="4" spans="1:7" ht="45" customHeight="1" x14ac:dyDescent="0.25">
      <c r="A4" s="3" t="s">
        <v>96</v>
      </c>
      <c r="B4" s="3" t="s">
        <v>8692</v>
      </c>
      <c r="C4" s="3" t="s">
        <v>8693</v>
      </c>
      <c r="D4" s="3" t="s">
        <v>3154</v>
      </c>
      <c r="E4" s="3" t="s">
        <v>3154</v>
      </c>
      <c r="F4" s="3" t="s">
        <v>94</v>
      </c>
      <c r="G4" s="3" t="s">
        <v>8694</v>
      </c>
    </row>
    <row r="5" spans="1:7" ht="45" customHeight="1" x14ac:dyDescent="0.25">
      <c r="A5" s="3" t="s">
        <v>106</v>
      </c>
      <c r="B5" s="3" t="s">
        <v>8695</v>
      </c>
      <c r="C5" s="3" t="s">
        <v>8693</v>
      </c>
      <c r="D5" s="3" t="s">
        <v>3154</v>
      </c>
      <c r="E5" s="3" t="s">
        <v>3154</v>
      </c>
      <c r="F5" s="3" t="s">
        <v>94</v>
      </c>
      <c r="G5" s="3" t="s">
        <v>8694</v>
      </c>
    </row>
    <row r="6" spans="1:7" ht="45" customHeight="1" x14ac:dyDescent="0.25">
      <c r="A6" s="3" t="s">
        <v>116</v>
      </c>
      <c r="B6" s="3" t="s">
        <v>8696</v>
      </c>
      <c r="C6" s="3" t="s">
        <v>8693</v>
      </c>
      <c r="D6" s="3" t="s">
        <v>3154</v>
      </c>
      <c r="E6" s="3" t="s">
        <v>3154</v>
      </c>
      <c r="F6" s="3" t="s">
        <v>94</v>
      </c>
      <c r="G6" s="3" t="s">
        <v>8694</v>
      </c>
    </row>
    <row r="7" spans="1:7" ht="45" customHeight="1" x14ac:dyDescent="0.25">
      <c r="A7" s="3" t="s">
        <v>127</v>
      </c>
      <c r="B7" s="3" t="s">
        <v>8697</v>
      </c>
      <c r="C7" s="3" t="s">
        <v>8693</v>
      </c>
      <c r="D7" s="3" t="s">
        <v>3154</v>
      </c>
      <c r="E7" s="3" t="s">
        <v>3154</v>
      </c>
      <c r="F7" s="3" t="s">
        <v>94</v>
      </c>
      <c r="G7" s="3" t="s">
        <v>8694</v>
      </c>
    </row>
    <row r="8" spans="1:7" ht="45" customHeight="1" x14ac:dyDescent="0.25">
      <c r="A8" s="3" t="s">
        <v>136</v>
      </c>
      <c r="B8" s="3" t="s">
        <v>8698</v>
      </c>
      <c r="C8" s="3" t="s">
        <v>8693</v>
      </c>
      <c r="D8" s="3" t="s">
        <v>3154</v>
      </c>
      <c r="E8" s="3" t="s">
        <v>3154</v>
      </c>
      <c r="F8" s="3" t="s">
        <v>94</v>
      </c>
      <c r="G8" s="3" t="s">
        <v>8694</v>
      </c>
    </row>
    <row r="9" spans="1:7" ht="45" customHeight="1" x14ac:dyDescent="0.25">
      <c r="A9" s="3" t="s">
        <v>145</v>
      </c>
      <c r="B9" s="3" t="s">
        <v>8699</v>
      </c>
      <c r="C9" s="3" t="s">
        <v>8693</v>
      </c>
      <c r="D9" s="3" t="s">
        <v>3154</v>
      </c>
      <c r="E9" s="3" t="s">
        <v>3154</v>
      </c>
      <c r="F9" s="3" t="s">
        <v>94</v>
      </c>
      <c r="G9" s="3" t="s">
        <v>8694</v>
      </c>
    </row>
    <row r="10" spans="1:7" ht="45" customHeight="1" x14ac:dyDescent="0.25">
      <c r="A10" s="3" t="s">
        <v>153</v>
      </c>
      <c r="B10" s="3" t="s">
        <v>8700</v>
      </c>
      <c r="C10" s="3" t="s">
        <v>8693</v>
      </c>
      <c r="D10" s="3" t="s">
        <v>8701</v>
      </c>
      <c r="E10" s="3" t="s">
        <v>8701</v>
      </c>
      <c r="F10" s="3" t="s">
        <v>94</v>
      </c>
      <c r="G10" s="3" t="s">
        <v>8694</v>
      </c>
    </row>
    <row r="11" spans="1:7" ht="45" customHeight="1" x14ac:dyDescent="0.25">
      <c r="A11" s="3" t="s">
        <v>163</v>
      </c>
      <c r="B11" s="3" t="s">
        <v>8702</v>
      </c>
      <c r="C11" s="3" t="s">
        <v>8693</v>
      </c>
      <c r="D11" s="3" t="s">
        <v>8703</v>
      </c>
      <c r="E11" s="3" t="s">
        <v>8703</v>
      </c>
      <c r="F11" s="3" t="s">
        <v>94</v>
      </c>
      <c r="G11" s="3" t="s">
        <v>8694</v>
      </c>
    </row>
    <row r="12" spans="1:7" ht="45" customHeight="1" x14ac:dyDescent="0.25">
      <c r="A12" s="3" t="s">
        <v>169</v>
      </c>
      <c r="B12" s="3" t="s">
        <v>8704</v>
      </c>
      <c r="C12" s="3" t="s">
        <v>8693</v>
      </c>
      <c r="D12" s="3" t="s">
        <v>8701</v>
      </c>
      <c r="E12" s="3" t="s">
        <v>8701</v>
      </c>
      <c r="F12" s="3" t="s">
        <v>94</v>
      </c>
      <c r="G12" s="3" t="s">
        <v>8694</v>
      </c>
    </row>
    <row r="13" spans="1:7" ht="45" customHeight="1" x14ac:dyDescent="0.25">
      <c r="A13" s="3" t="s">
        <v>178</v>
      </c>
      <c r="B13" s="3" t="s">
        <v>8705</v>
      </c>
      <c r="C13" s="3" t="s">
        <v>8693</v>
      </c>
      <c r="D13" s="3" t="s">
        <v>8706</v>
      </c>
      <c r="E13" s="3" t="s">
        <v>8706</v>
      </c>
      <c r="F13" s="3" t="s">
        <v>94</v>
      </c>
      <c r="G13" s="3" t="s">
        <v>8694</v>
      </c>
    </row>
    <row r="14" spans="1:7" ht="45" customHeight="1" x14ac:dyDescent="0.25">
      <c r="A14" s="3" t="s">
        <v>186</v>
      </c>
      <c r="B14" s="3" t="s">
        <v>8707</v>
      </c>
      <c r="C14" s="3" t="s">
        <v>8693</v>
      </c>
      <c r="D14" s="3" t="s">
        <v>8708</v>
      </c>
      <c r="E14" s="3" t="s">
        <v>8708</v>
      </c>
      <c r="F14" s="3" t="s">
        <v>94</v>
      </c>
      <c r="G14" s="3" t="s">
        <v>8694</v>
      </c>
    </row>
    <row r="15" spans="1:7" ht="45" customHeight="1" x14ac:dyDescent="0.25">
      <c r="A15" s="3" t="s">
        <v>194</v>
      </c>
      <c r="B15" s="3" t="s">
        <v>8709</v>
      </c>
      <c r="C15" s="3" t="s">
        <v>8693</v>
      </c>
      <c r="D15" s="3" t="s">
        <v>8710</v>
      </c>
      <c r="E15" s="3" t="s">
        <v>8710</v>
      </c>
      <c r="F15" s="3" t="s">
        <v>94</v>
      </c>
      <c r="G15" s="3" t="s">
        <v>8694</v>
      </c>
    </row>
    <row r="16" spans="1:7" ht="45" customHeight="1" x14ac:dyDescent="0.25">
      <c r="A16" s="3" t="s">
        <v>202</v>
      </c>
      <c r="B16" s="3" t="s">
        <v>8711</v>
      </c>
      <c r="C16" s="3" t="s">
        <v>8693</v>
      </c>
      <c r="D16" s="3" t="s">
        <v>8712</v>
      </c>
      <c r="E16" s="3" t="s">
        <v>8712</v>
      </c>
      <c r="F16" s="3" t="s">
        <v>94</v>
      </c>
      <c r="G16" s="3" t="s">
        <v>8694</v>
      </c>
    </row>
    <row r="17" spans="1:7" ht="45" customHeight="1" x14ac:dyDescent="0.25">
      <c r="A17" s="3" t="s">
        <v>210</v>
      </c>
      <c r="B17" s="3" t="s">
        <v>8713</v>
      </c>
      <c r="C17" s="3" t="s">
        <v>8693</v>
      </c>
      <c r="D17" s="3" t="s">
        <v>8714</v>
      </c>
      <c r="E17" s="3" t="s">
        <v>8714</v>
      </c>
      <c r="F17" s="3" t="s">
        <v>94</v>
      </c>
      <c r="G17" s="3" t="s">
        <v>8694</v>
      </c>
    </row>
    <row r="18" spans="1:7" ht="45" customHeight="1" x14ac:dyDescent="0.25">
      <c r="A18" s="3" t="s">
        <v>218</v>
      </c>
      <c r="B18" s="3" t="s">
        <v>8715</v>
      </c>
      <c r="C18" s="3" t="s">
        <v>8693</v>
      </c>
      <c r="D18" s="3" t="s">
        <v>8716</v>
      </c>
      <c r="E18" s="3" t="s">
        <v>8716</v>
      </c>
      <c r="F18" s="3" t="s">
        <v>94</v>
      </c>
      <c r="G18" s="3" t="s">
        <v>8694</v>
      </c>
    </row>
    <row r="19" spans="1:7" ht="45" customHeight="1" x14ac:dyDescent="0.25">
      <c r="A19" s="3" t="s">
        <v>227</v>
      </c>
      <c r="B19" s="3" t="s">
        <v>8717</v>
      </c>
      <c r="C19" s="3" t="s">
        <v>8693</v>
      </c>
      <c r="D19" s="3" t="s">
        <v>8718</v>
      </c>
      <c r="E19" s="3" t="s">
        <v>8718</v>
      </c>
      <c r="F19" s="3" t="s">
        <v>94</v>
      </c>
      <c r="G19" s="3" t="s">
        <v>8694</v>
      </c>
    </row>
    <row r="20" spans="1:7" ht="45" customHeight="1" x14ac:dyDescent="0.25">
      <c r="A20" s="3" t="s">
        <v>233</v>
      </c>
      <c r="B20" s="3" t="s">
        <v>8719</v>
      </c>
      <c r="C20" s="3" t="s">
        <v>8693</v>
      </c>
      <c r="D20" s="3" t="s">
        <v>8720</v>
      </c>
      <c r="E20" s="3" t="s">
        <v>8720</v>
      </c>
      <c r="F20" s="3" t="s">
        <v>94</v>
      </c>
      <c r="G20" s="3" t="s">
        <v>8694</v>
      </c>
    </row>
    <row r="21" spans="1:7" ht="45" customHeight="1" x14ac:dyDescent="0.25">
      <c r="A21" s="3" t="s">
        <v>239</v>
      </c>
      <c r="B21" s="3" t="s">
        <v>8721</v>
      </c>
      <c r="C21" s="3" t="s">
        <v>8693</v>
      </c>
      <c r="D21" s="3" t="s">
        <v>8722</v>
      </c>
      <c r="E21" s="3" t="s">
        <v>8722</v>
      </c>
      <c r="F21" s="3" t="s">
        <v>94</v>
      </c>
      <c r="G21" s="3" t="s">
        <v>8694</v>
      </c>
    </row>
    <row r="22" spans="1:7" ht="45" customHeight="1" x14ac:dyDescent="0.25">
      <c r="A22" s="3" t="s">
        <v>246</v>
      </c>
      <c r="B22" s="3" t="s">
        <v>8723</v>
      </c>
      <c r="C22" s="3" t="s">
        <v>8693</v>
      </c>
      <c r="D22" s="3" t="s">
        <v>8724</v>
      </c>
      <c r="E22" s="3" t="s">
        <v>8724</v>
      </c>
      <c r="F22" s="3" t="s">
        <v>94</v>
      </c>
      <c r="G22" s="3" t="s">
        <v>8694</v>
      </c>
    </row>
    <row r="23" spans="1:7" ht="45" customHeight="1" x14ac:dyDescent="0.25">
      <c r="A23" s="3" t="s">
        <v>254</v>
      </c>
      <c r="B23" s="3" t="s">
        <v>8725</v>
      </c>
      <c r="C23" s="3" t="s">
        <v>8693</v>
      </c>
      <c r="D23" s="3" t="s">
        <v>8726</v>
      </c>
      <c r="E23" s="3" t="s">
        <v>8726</v>
      </c>
      <c r="F23" s="3" t="s">
        <v>94</v>
      </c>
      <c r="G23" s="3" t="s">
        <v>8694</v>
      </c>
    </row>
    <row r="24" spans="1:7" ht="45" customHeight="1" x14ac:dyDescent="0.25">
      <c r="A24" s="3" t="s">
        <v>262</v>
      </c>
      <c r="B24" s="3" t="s">
        <v>8727</v>
      </c>
      <c r="C24" s="3" t="s">
        <v>8693</v>
      </c>
      <c r="D24" s="3" t="s">
        <v>8728</v>
      </c>
      <c r="E24" s="3" t="s">
        <v>8728</v>
      </c>
      <c r="F24" s="3" t="s">
        <v>94</v>
      </c>
      <c r="G24" s="3" t="s">
        <v>8694</v>
      </c>
    </row>
    <row r="25" spans="1:7" ht="45" customHeight="1" x14ac:dyDescent="0.25">
      <c r="A25" s="3" t="s">
        <v>271</v>
      </c>
      <c r="B25" s="3" t="s">
        <v>8729</v>
      </c>
      <c r="C25" s="3" t="s">
        <v>8693</v>
      </c>
      <c r="D25" s="3" t="s">
        <v>8730</v>
      </c>
      <c r="E25" s="3" t="s">
        <v>8730</v>
      </c>
      <c r="F25" s="3" t="s">
        <v>94</v>
      </c>
      <c r="G25" s="3" t="s">
        <v>8694</v>
      </c>
    </row>
    <row r="26" spans="1:7" ht="45" customHeight="1" x14ac:dyDescent="0.25">
      <c r="A26" s="3" t="s">
        <v>279</v>
      </c>
      <c r="B26" s="3" t="s">
        <v>8731</v>
      </c>
      <c r="C26" s="3" t="s">
        <v>8693</v>
      </c>
      <c r="D26" s="3" t="s">
        <v>8732</v>
      </c>
      <c r="E26" s="3" t="s">
        <v>8732</v>
      </c>
      <c r="F26" s="3" t="s">
        <v>94</v>
      </c>
      <c r="G26" s="3" t="s">
        <v>8694</v>
      </c>
    </row>
    <row r="27" spans="1:7" ht="45" customHeight="1" x14ac:dyDescent="0.25">
      <c r="A27" s="3" t="s">
        <v>286</v>
      </c>
      <c r="B27" s="3" t="s">
        <v>8733</v>
      </c>
      <c r="C27" s="3" t="s">
        <v>8693</v>
      </c>
      <c r="D27" s="3" t="s">
        <v>8734</v>
      </c>
      <c r="E27" s="3" t="s">
        <v>8734</v>
      </c>
      <c r="F27" s="3" t="s">
        <v>94</v>
      </c>
      <c r="G27" s="3" t="s">
        <v>8694</v>
      </c>
    </row>
    <row r="28" spans="1:7" ht="45" customHeight="1" x14ac:dyDescent="0.25">
      <c r="A28" s="3" t="s">
        <v>293</v>
      </c>
      <c r="B28" s="3" t="s">
        <v>8735</v>
      </c>
      <c r="C28" s="3" t="s">
        <v>8693</v>
      </c>
      <c r="D28" s="3" t="s">
        <v>3154</v>
      </c>
      <c r="E28" s="3" t="s">
        <v>3154</v>
      </c>
      <c r="F28" s="3" t="s">
        <v>94</v>
      </c>
      <c r="G28" s="3" t="s">
        <v>8694</v>
      </c>
    </row>
    <row r="29" spans="1:7" ht="45" customHeight="1" x14ac:dyDescent="0.25">
      <c r="A29" s="3" t="s">
        <v>302</v>
      </c>
      <c r="B29" s="3" t="s">
        <v>8736</v>
      </c>
      <c r="C29" s="3" t="s">
        <v>8693</v>
      </c>
      <c r="D29" s="3" t="s">
        <v>3154</v>
      </c>
      <c r="E29" s="3" t="s">
        <v>3154</v>
      </c>
      <c r="F29" s="3" t="s">
        <v>94</v>
      </c>
      <c r="G29" s="3" t="s">
        <v>8694</v>
      </c>
    </row>
    <row r="30" spans="1:7" ht="45" customHeight="1" x14ac:dyDescent="0.25">
      <c r="A30" s="3" t="s">
        <v>309</v>
      </c>
      <c r="B30" s="3" t="s">
        <v>8737</v>
      </c>
      <c r="C30" s="3" t="s">
        <v>8693</v>
      </c>
      <c r="D30" s="3" t="s">
        <v>3154</v>
      </c>
      <c r="E30" s="3" t="s">
        <v>3154</v>
      </c>
      <c r="F30" s="3" t="s">
        <v>94</v>
      </c>
      <c r="G30" s="3" t="s">
        <v>8694</v>
      </c>
    </row>
    <row r="31" spans="1:7" ht="45" customHeight="1" x14ac:dyDescent="0.25">
      <c r="A31" s="3" t="s">
        <v>316</v>
      </c>
      <c r="B31" s="3" t="s">
        <v>8738</v>
      </c>
      <c r="C31" s="3" t="s">
        <v>8693</v>
      </c>
      <c r="D31" s="3" t="s">
        <v>3154</v>
      </c>
      <c r="E31" s="3" t="s">
        <v>3154</v>
      </c>
      <c r="F31" s="3" t="s">
        <v>94</v>
      </c>
      <c r="G31" s="3" t="s">
        <v>8694</v>
      </c>
    </row>
    <row r="32" spans="1:7" ht="45" customHeight="1" x14ac:dyDescent="0.25">
      <c r="A32" s="3" t="s">
        <v>321</v>
      </c>
      <c r="B32" s="3" t="s">
        <v>8739</v>
      </c>
      <c r="C32" s="3" t="s">
        <v>8693</v>
      </c>
      <c r="D32" s="3" t="s">
        <v>3154</v>
      </c>
      <c r="E32" s="3" t="s">
        <v>3154</v>
      </c>
      <c r="F32" s="3" t="s">
        <v>94</v>
      </c>
      <c r="G32" s="3" t="s">
        <v>8694</v>
      </c>
    </row>
    <row r="33" spans="1:7" ht="45" customHeight="1" x14ac:dyDescent="0.25">
      <c r="A33" s="3" t="s">
        <v>328</v>
      </c>
      <c r="B33" s="3" t="s">
        <v>8740</v>
      </c>
      <c r="C33" s="3" t="s">
        <v>8693</v>
      </c>
      <c r="D33" s="3" t="s">
        <v>3154</v>
      </c>
      <c r="E33" s="3" t="s">
        <v>3154</v>
      </c>
      <c r="F33" s="3" t="s">
        <v>94</v>
      </c>
      <c r="G33" s="3" t="s">
        <v>8694</v>
      </c>
    </row>
    <row r="34" spans="1:7" ht="45" customHeight="1" x14ac:dyDescent="0.25">
      <c r="A34" s="3" t="s">
        <v>336</v>
      </c>
      <c r="B34" s="3" t="s">
        <v>8741</v>
      </c>
      <c r="C34" s="3" t="s">
        <v>8693</v>
      </c>
      <c r="D34" s="3" t="s">
        <v>8742</v>
      </c>
      <c r="E34" s="3" t="s">
        <v>8742</v>
      </c>
      <c r="F34" s="3" t="s">
        <v>94</v>
      </c>
      <c r="G34" s="3" t="s">
        <v>8694</v>
      </c>
    </row>
    <row r="35" spans="1:7" ht="45" customHeight="1" x14ac:dyDescent="0.25">
      <c r="A35" s="3" t="s">
        <v>343</v>
      </c>
      <c r="B35" s="3" t="s">
        <v>8743</v>
      </c>
      <c r="C35" s="3" t="s">
        <v>8693</v>
      </c>
      <c r="D35" s="3" t="s">
        <v>8742</v>
      </c>
      <c r="E35" s="3" t="s">
        <v>8742</v>
      </c>
      <c r="F35" s="3" t="s">
        <v>94</v>
      </c>
      <c r="G35" s="3" t="s">
        <v>8694</v>
      </c>
    </row>
    <row r="36" spans="1:7" ht="45" customHeight="1" x14ac:dyDescent="0.25">
      <c r="A36" s="3" t="s">
        <v>348</v>
      </c>
      <c r="B36" s="3" t="s">
        <v>8744</v>
      </c>
      <c r="C36" s="3" t="s">
        <v>8693</v>
      </c>
      <c r="D36" s="3" t="s">
        <v>8745</v>
      </c>
      <c r="E36" s="3" t="s">
        <v>8745</v>
      </c>
      <c r="F36" s="3" t="s">
        <v>94</v>
      </c>
      <c r="G36" s="3" t="s">
        <v>8694</v>
      </c>
    </row>
    <row r="37" spans="1:7" ht="45" customHeight="1" x14ac:dyDescent="0.25">
      <c r="A37" s="3" t="s">
        <v>356</v>
      </c>
      <c r="B37" s="3" t="s">
        <v>8746</v>
      </c>
      <c r="C37" s="3" t="s">
        <v>8693</v>
      </c>
      <c r="D37" s="3" t="s">
        <v>8747</v>
      </c>
      <c r="E37" s="3" t="s">
        <v>8747</v>
      </c>
      <c r="F37" s="3" t="s">
        <v>94</v>
      </c>
      <c r="G37" s="3" t="s">
        <v>8694</v>
      </c>
    </row>
    <row r="38" spans="1:7" ht="45" customHeight="1" x14ac:dyDescent="0.25">
      <c r="A38" s="3" t="s">
        <v>362</v>
      </c>
      <c r="B38" s="3" t="s">
        <v>8748</v>
      </c>
      <c r="C38" s="3" t="s">
        <v>8693</v>
      </c>
      <c r="D38" s="3" t="s">
        <v>8749</v>
      </c>
      <c r="E38" s="3" t="s">
        <v>8749</v>
      </c>
      <c r="F38" s="3" t="s">
        <v>94</v>
      </c>
      <c r="G38" s="3" t="s">
        <v>8694</v>
      </c>
    </row>
    <row r="39" spans="1:7" ht="45" customHeight="1" x14ac:dyDescent="0.25">
      <c r="A39" s="3" t="s">
        <v>369</v>
      </c>
      <c r="B39" s="3" t="s">
        <v>8750</v>
      </c>
      <c r="C39" s="3" t="s">
        <v>8693</v>
      </c>
      <c r="D39" s="3" t="s">
        <v>8742</v>
      </c>
      <c r="E39" s="3" t="s">
        <v>8742</v>
      </c>
      <c r="F39" s="3" t="s">
        <v>94</v>
      </c>
      <c r="G39" s="3" t="s">
        <v>8694</v>
      </c>
    </row>
    <row r="40" spans="1:7" ht="45" customHeight="1" x14ac:dyDescent="0.25">
      <c r="A40" s="3" t="s">
        <v>377</v>
      </c>
      <c r="B40" s="3" t="s">
        <v>8751</v>
      </c>
      <c r="C40" s="3" t="s">
        <v>8693</v>
      </c>
      <c r="D40" s="3" t="s">
        <v>8752</v>
      </c>
      <c r="E40" s="3" t="s">
        <v>8752</v>
      </c>
      <c r="F40" s="3" t="s">
        <v>94</v>
      </c>
      <c r="G40" s="3" t="s">
        <v>8694</v>
      </c>
    </row>
    <row r="41" spans="1:7" ht="45" customHeight="1" x14ac:dyDescent="0.25">
      <c r="A41" s="3" t="s">
        <v>384</v>
      </c>
      <c r="B41" s="3" t="s">
        <v>8753</v>
      </c>
      <c r="C41" s="3" t="s">
        <v>8693</v>
      </c>
      <c r="D41" s="3" t="s">
        <v>8754</v>
      </c>
      <c r="E41" s="3" t="s">
        <v>8754</v>
      </c>
      <c r="F41" s="3" t="s">
        <v>94</v>
      </c>
      <c r="G41" s="3" t="s">
        <v>8694</v>
      </c>
    </row>
    <row r="42" spans="1:7" ht="45" customHeight="1" x14ac:dyDescent="0.25">
      <c r="A42" s="3" t="s">
        <v>391</v>
      </c>
      <c r="B42" s="3" t="s">
        <v>8755</v>
      </c>
      <c r="C42" s="3" t="s">
        <v>8693</v>
      </c>
      <c r="D42" s="3" t="s">
        <v>8756</v>
      </c>
      <c r="E42" s="3" t="s">
        <v>8756</v>
      </c>
      <c r="F42" s="3" t="s">
        <v>94</v>
      </c>
      <c r="G42" s="3" t="s">
        <v>8694</v>
      </c>
    </row>
    <row r="43" spans="1:7" ht="45" customHeight="1" x14ac:dyDescent="0.25">
      <c r="A43" s="3" t="s">
        <v>397</v>
      </c>
      <c r="B43" s="3" t="s">
        <v>8757</v>
      </c>
      <c r="C43" s="3" t="s">
        <v>8693</v>
      </c>
      <c r="D43" s="3" t="s">
        <v>8758</v>
      </c>
      <c r="E43" s="3" t="s">
        <v>8758</v>
      </c>
      <c r="F43" s="3" t="s">
        <v>94</v>
      </c>
      <c r="G43" s="3" t="s">
        <v>8694</v>
      </c>
    </row>
    <row r="44" spans="1:7" ht="45" customHeight="1" x14ac:dyDescent="0.25">
      <c r="A44" s="3" t="s">
        <v>404</v>
      </c>
      <c r="B44" s="3" t="s">
        <v>8759</v>
      </c>
      <c r="C44" s="3" t="s">
        <v>8693</v>
      </c>
      <c r="D44" s="3" t="s">
        <v>8756</v>
      </c>
      <c r="E44" s="3" t="s">
        <v>8756</v>
      </c>
      <c r="F44" s="3" t="s">
        <v>94</v>
      </c>
      <c r="G44" s="3" t="s">
        <v>8694</v>
      </c>
    </row>
    <row r="45" spans="1:7" ht="45" customHeight="1" x14ac:dyDescent="0.25">
      <c r="A45" s="3" t="s">
        <v>411</v>
      </c>
      <c r="B45" s="3" t="s">
        <v>8760</v>
      </c>
      <c r="C45" s="3" t="s">
        <v>8693</v>
      </c>
      <c r="D45" s="3" t="s">
        <v>8761</v>
      </c>
      <c r="E45" s="3" t="s">
        <v>8761</v>
      </c>
      <c r="F45" s="3" t="s">
        <v>94</v>
      </c>
      <c r="G45" s="3" t="s">
        <v>8694</v>
      </c>
    </row>
    <row r="46" spans="1:7" ht="45" customHeight="1" x14ac:dyDescent="0.25">
      <c r="A46" s="3" t="s">
        <v>418</v>
      </c>
      <c r="B46" s="3" t="s">
        <v>8762</v>
      </c>
      <c r="C46" s="3" t="s">
        <v>8693</v>
      </c>
      <c r="D46" s="3" t="s">
        <v>8763</v>
      </c>
      <c r="E46" s="3" t="s">
        <v>8763</v>
      </c>
      <c r="F46" s="3" t="s">
        <v>94</v>
      </c>
      <c r="G46" s="3" t="s">
        <v>8694</v>
      </c>
    </row>
    <row r="47" spans="1:7" ht="45" customHeight="1" x14ac:dyDescent="0.25">
      <c r="A47" s="3" t="s">
        <v>422</v>
      </c>
      <c r="B47" s="3" t="s">
        <v>8764</v>
      </c>
      <c r="C47" s="3" t="s">
        <v>8693</v>
      </c>
      <c r="D47" s="3" t="s">
        <v>8728</v>
      </c>
      <c r="E47" s="3" t="s">
        <v>8728</v>
      </c>
      <c r="F47" s="3" t="s">
        <v>94</v>
      </c>
      <c r="G47" s="3" t="s">
        <v>8694</v>
      </c>
    </row>
    <row r="48" spans="1:7" ht="45" customHeight="1" x14ac:dyDescent="0.25">
      <c r="A48" s="3" t="s">
        <v>430</v>
      </c>
      <c r="B48" s="3" t="s">
        <v>8765</v>
      </c>
      <c r="C48" s="3" t="s">
        <v>8693</v>
      </c>
      <c r="D48" s="3" t="s">
        <v>8766</v>
      </c>
      <c r="E48" s="3" t="s">
        <v>8766</v>
      </c>
      <c r="F48" s="3" t="s">
        <v>94</v>
      </c>
      <c r="G48" s="3" t="s">
        <v>8694</v>
      </c>
    </row>
    <row r="49" spans="1:7" ht="45" customHeight="1" x14ac:dyDescent="0.25">
      <c r="A49" s="3" t="s">
        <v>435</v>
      </c>
      <c r="B49" s="3" t="s">
        <v>8767</v>
      </c>
      <c r="C49" s="3" t="s">
        <v>8693</v>
      </c>
      <c r="D49" s="3" t="s">
        <v>8768</v>
      </c>
      <c r="E49" s="3" t="s">
        <v>8768</v>
      </c>
      <c r="F49" s="3" t="s">
        <v>94</v>
      </c>
      <c r="G49" s="3" t="s">
        <v>8694</v>
      </c>
    </row>
    <row r="50" spans="1:7" ht="45" customHeight="1" x14ac:dyDescent="0.25">
      <c r="A50" s="3" t="s">
        <v>443</v>
      </c>
      <c r="B50" s="3" t="s">
        <v>8769</v>
      </c>
      <c r="C50" s="3" t="s">
        <v>8693</v>
      </c>
      <c r="D50" s="3" t="s">
        <v>8770</v>
      </c>
      <c r="E50" s="3" t="s">
        <v>8770</v>
      </c>
      <c r="F50" s="3" t="s">
        <v>94</v>
      </c>
      <c r="G50" s="3" t="s">
        <v>8694</v>
      </c>
    </row>
    <row r="51" spans="1:7" ht="45" customHeight="1" x14ac:dyDescent="0.25">
      <c r="A51" s="3" t="s">
        <v>448</v>
      </c>
      <c r="B51" s="3" t="s">
        <v>8771</v>
      </c>
      <c r="C51" s="3" t="s">
        <v>8693</v>
      </c>
      <c r="D51" s="3" t="s">
        <v>8772</v>
      </c>
      <c r="E51" s="3" t="s">
        <v>8772</v>
      </c>
      <c r="F51" s="3" t="s">
        <v>94</v>
      </c>
      <c r="G51" s="3" t="s">
        <v>8694</v>
      </c>
    </row>
    <row r="52" spans="1:7" ht="45" customHeight="1" x14ac:dyDescent="0.25">
      <c r="A52" s="3" t="s">
        <v>456</v>
      </c>
      <c r="B52" s="3" t="s">
        <v>8773</v>
      </c>
      <c r="C52" s="3" t="s">
        <v>8693</v>
      </c>
      <c r="D52" s="3" t="s">
        <v>3154</v>
      </c>
      <c r="E52" s="3" t="s">
        <v>3154</v>
      </c>
      <c r="F52" s="3" t="s">
        <v>94</v>
      </c>
      <c r="G52" s="3" t="s">
        <v>8694</v>
      </c>
    </row>
    <row r="53" spans="1:7" ht="45" customHeight="1" x14ac:dyDescent="0.25">
      <c r="A53" s="3" t="s">
        <v>462</v>
      </c>
      <c r="B53" s="3" t="s">
        <v>8774</v>
      </c>
      <c r="C53" s="3" t="s">
        <v>8693</v>
      </c>
      <c r="D53" s="3" t="s">
        <v>3154</v>
      </c>
      <c r="E53" s="3" t="s">
        <v>3154</v>
      </c>
      <c r="F53" s="3" t="s">
        <v>94</v>
      </c>
      <c r="G53" s="3" t="s">
        <v>8694</v>
      </c>
    </row>
    <row r="54" spans="1:7" ht="45" customHeight="1" x14ac:dyDescent="0.25">
      <c r="A54" s="3" t="s">
        <v>468</v>
      </c>
      <c r="B54" s="3" t="s">
        <v>8775</v>
      </c>
      <c r="C54" s="3" t="s">
        <v>8693</v>
      </c>
      <c r="D54" s="3" t="s">
        <v>8776</v>
      </c>
      <c r="E54" s="3" t="s">
        <v>8776</v>
      </c>
      <c r="F54" s="3" t="s">
        <v>94</v>
      </c>
      <c r="G54" s="3" t="s">
        <v>8694</v>
      </c>
    </row>
    <row r="55" spans="1:7" ht="45" customHeight="1" x14ac:dyDescent="0.25">
      <c r="A55" s="3" t="s">
        <v>473</v>
      </c>
      <c r="B55" s="3" t="s">
        <v>8777</v>
      </c>
      <c r="C55" s="3" t="s">
        <v>8693</v>
      </c>
      <c r="D55" s="3" t="s">
        <v>8778</v>
      </c>
      <c r="E55" s="3" t="s">
        <v>8778</v>
      </c>
      <c r="F55" s="3" t="s">
        <v>94</v>
      </c>
      <c r="G55" s="3" t="s">
        <v>8694</v>
      </c>
    </row>
    <row r="56" spans="1:7" ht="45" customHeight="1" x14ac:dyDescent="0.25">
      <c r="A56" s="3" t="s">
        <v>481</v>
      </c>
      <c r="B56" s="3" t="s">
        <v>8779</v>
      </c>
      <c r="C56" s="3" t="s">
        <v>8693</v>
      </c>
      <c r="D56" s="3" t="s">
        <v>8780</v>
      </c>
      <c r="E56" s="3" t="s">
        <v>8780</v>
      </c>
      <c r="F56" s="3" t="s">
        <v>94</v>
      </c>
      <c r="G56" s="3" t="s">
        <v>8694</v>
      </c>
    </row>
    <row r="57" spans="1:7" ht="45" customHeight="1" x14ac:dyDescent="0.25">
      <c r="A57" s="3" t="s">
        <v>487</v>
      </c>
      <c r="B57" s="3" t="s">
        <v>8781</v>
      </c>
      <c r="C57" s="3" t="s">
        <v>8693</v>
      </c>
      <c r="D57" s="3" t="s">
        <v>8782</v>
      </c>
      <c r="E57" s="3" t="s">
        <v>8782</v>
      </c>
      <c r="F57" s="3" t="s">
        <v>94</v>
      </c>
      <c r="G57" s="3" t="s">
        <v>8694</v>
      </c>
    </row>
    <row r="58" spans="1:7" ht="45" customHeight="1" x14ac:dyDescent="0.25">
      <c r="A58" s="3" t="s">
        <v>493</v>
      </c>
      <c r="B58" s="3" t="s">
        <v>8783</v>
      </c>
      <c r="C58" s="3" t="s">
        <v>8693</v>
      </c>
      <c r="D58" s="3" t="s">
        <v>8784</v>
      </c>
      <c r="E58" s="3" t="s">
        <v>8784</v>
      </c>
      <c r="F58" s="3" t="s">
        <v>94</v>
      </c>
      <c r="G58" s="3" t="s">
        <v>8694</v>
      </c>
    </row>
    <row r="59" spans="1:7" ht="45" customHeight="1" x14ac:dyDescent="0.25">
      <c r="A59" s="3" t="s">
        <v>500</v>
      </c>
      <c r="B59" s="3" t="s">
        <v>8785</v>
      </c>
      <c r="C59" s="3" t="s">
        <v>8693</v>
      </c>
      <c r="D59" s="3" t="s">
        <v>8786</v>
      </c>
      <c r="E59" s="3" t="s">
        <v>8786</v>
      </c>
      <c r="F59" s="3" t="s">
        <v>94</v>
      </c>
      <c r="G59" s="3" t="s">
        <v>8694</v>
      </c>
    </row>
    <row r="60" spans="1:7" ht="45" customHeight="1" x14ac:dyDescent="0.25">
      <c r="A60" s="3" t="s">
        <v>505</v>
      </c>
      <c r="B60" s="3" t="s">
        <v>8787</v>
      </c>
      <c r="C60" s="3" t="s">
        <v>8693</v>
      </c>
      <c r="D60" s="3" t="s">
        <v>8788</v>
      </c>
      <c r="E60" s="3" t="s">
        <v>8788</v>
      </c>
      <c r="F60" s="3" t="s">
        <v>94</v>
      </c>
      <c r="G60" s="3" t="s">
        <v>8694</v>
      </c>
    </row>
    <row r="61" spans="1:7" ht="45" customHeight="1" x14ac:dyDescent="0.25">
      <c r="A61" s="3" t="s">
        <v>512</v>
      </c>
      <c r="B61" s="3" t="s">
        <v>8789</v>
      </c>
      <c r="C61" s="3" t="s">
        <v>8693</v>
      </c>
      <c r="D61" s="3" t="s">
        <v>8790</v>
      </c>
      <c r="E61" s="3" t="s">
        <v>8790</v>
      </c>
      <c r="F61" s="3" t="s">
        <v>94</v>
      </c>
      <c r="G61" s="3" t="s">
        <v>8694</v>
      </c>
    </row>
    <row r="62" spans="1:7" ht="45" customHeight="1" x14ac:dyDescent="0.25">
      <c r="A62" s="3" t="s">
        <v>520</v>
      </c>
      <c r="B62" s="3" t="s">
        <v>8791</v>
      </c>
      <c r="C62" s="3" t="s">
        <v>8693</v>
      </c>
      <c r="D62" s="3" t="s">
        <v>8792</v>
      </c>
      <c r="E62" s="3" t="s">
        <v>8792</v>
      </c>
      <c r="F62" s="3" t="s">
        <v>94</v>
      </c>
      <c r="G62" s="3" t="s">
        <v>8694</v>
      </c>
    </row>
    <row r="63" spans="1:7" ht="45" customHeight="1" x14ac:dyDescent="0.25">
      <c r="A63" s="3" t="s">
        <v>524</v>
      </c>
      <c r="B63" s="3" t="s">
        <v>8793</v>
      </c>
      <c r="C63" s="3" t="s">
        <v>8693</v>
      </c>
      <c r="D63" s="3" t="s">
        <v>8794</v>
      </c>
      <c r="E63" s="3" t="s">
        <v>8794</v>
      </c>
      <c r="F63" s="3" t="s">
        <v>94</v>
      </c>
      <c r="G63" s="3" t="s">
        <v>8694</v>
      </c>
    </row>
    <row r="64" spans="1:7" ht="45" customHeight="1" x14ac:dyDescent="0.25">
      <c r="A64" s="3" t="s">
        <v>528</v>
      </c>
      <c r="B64" s="3" t="s">
        <v>8795</v>
      </c>
      <c r="C64" s="3" t="s">
        <v>8693</v>
      </c>
      <c r="D64" s="3" t="s">
        <v>8756</v>
      </c>
      <c r="E64" s="3" t="s">
        <v>8756</v>
      </c>
      <c r="F64" s="3" t="s">
        <v>94</v>
      </c>
      <c r="G64" s="3" t="s">
        <v>8694</v>
      </c>
    </row>
    <row r="65" spans="1:7" ht="45" customHeight="1" x14ac:dyDescent="0.25">
      <c r="A65" s="3" t="s">
        <v>535</v>
      </c>
      <c r="B65" s="3" t="s">
        <v>8796</v>
      </c>
      <c r="C65" s="3" t="s">
        <v>8693</v>
      </c>
      <c r="D65" s="3" t="s">
        <v>8797</v>
      </c>
      <c r="E65" s="3" t="s">
        <v>8797</v>
      </c>
      <c r="F65" s="3" t="s">
        <v>94</v>
      </c>
      <c r="G65" s="3" t="s">
        <v>8694</v>
      </c>
    </row>
    <row r="66" spans="1:7" ht="45" customHeight="1" x14ac:dyDescent="0.25">
      <c r="A66" s="3" t="s">
        <v>544</v>
      </c>
      <c r="B66" s="3" t="s">
        <v>8798</v>
      </c>
      <c r="C66" s="3" t="s">
        <v>8693</v>
      </c>
      <c r="D66" s="3" t="s">
        <v>8756</v>
      </c>
      <c r="E66" s="3" t="s">
        <v>8756</v>
      </c>
      <c r="F66" s="3" t="s">
        <v>94</v>
      </c>
      <c r="G66" s="3" t="s">
        <v>8694</v>
      </c>
    </row>
    <row r="67" spans="1:7" ht="45" customHeight="1" x14ac:dyDescent="0.25">
      <c r="A67" s="3" t="s">
        <v>551</v>
      </c>
      <c r="B67" s="3" t="s">
        <v>8799</v>
      </c>
      <c r="C67" s="3" t="s">
        <v>8693</v>
      </c>
      <c r="D67" s="3" t="s">
        <v>8797</v>
      </c>
      <c r="E67" s="3" t="s">
        <v>8797</v>
      </c>
      <c r="F67" s="3" t="s">
        <v>94</v>
      </c>
      <c r="G67" s="3" t="s">
        <v>8694</v>
      </c>
    </row>
    <row r="68" spans="1:7" ht="45" customHeight="1" x14ac:dyDescent="0.25">
      <c r="A68" s="3" t="s">
        <v>557</v>
      </c>
      <c r="B68" s="3" t="s">
        <v>8800</v>
      </c>
      <c r="C68" s="3" t="s">
        <v>8693</v>
      </c>
      <c r="D68" s="3" t="s">
        <v>8797</v>
      </c>
      <c r="E68" s="3" t="s">
        <v>8797</v>
      </c>
      <c r="F68" s="3" t="s">
        <v>94</v>
      </c>
      <c r="G68" s="3" t="s">
        <v>8694</v>
      </c>
    </row>
    <row r="69" spans="1:7" ht="45" customHeight="1" x14ac:dyDescent="0.25">
      <c r="A69" s="3" t="s">
        <v>562</v>
      </c>
      <c r="B69" s="3" t="s">
        <v>8801</v>
      </c>
      <c r="C69" s="3" t="s">
        <v>8693</v>
      </c>
      <c r="D69" s="3" t="s">
        <v>8754</v>
      </c>
      <c r="E69" s="3" t="s">
        <v>8754</v>
      </c>
      <c r="F69" s="3" t="s">
        <v>94</v>
      </c>
      <c r="G69" s="3" t="s">
        <v>8694</v>
      </c>
    </row>
    <row r="70" spans="1:7" ht="45" customHeight="1" x14ac:dyDescent="0.25">
      <c r="A70" s="3" t="s">
        <v>567</v>
      </c>
      <c r="B70" s="3" t="s">
        <v>8802</v>
      </c>
      <c r="C70" s="3" t="s">
        <v>8693</v>
      </c>
      <c r="D70" s="3" t="s">
        <v>8803</v>
      </c>
      <c r="E70" s="3" t="s">
        <v>8803</v>
      </c>
      <c r="F70" s="3" t="s">
        <v>94</v>
      </c>
      <c r="G70" s="3" t="s">
        <v>8694</v>
      </c>
    </row>
    <row r="71" spans="1:7" ht="45" customHeight="1" x14ac:dyDescent="0.25">
      <c r="A71" s="3" t="s">
        <v>573</v>
      </c>
      <c r="B71" s="3" t="s">
        <v>8804</v>
      </c>
      <c r="C71" s="3" t="s">
        <v>8693</v>
      </c>
      <c r="D71" s="3" t="s">
        <v>8805</v>
      </c>
      <c r="E71" s="3" t="s">
        <v>8805</v>
      </c>
      <c r="F71" s="3" t="s">
        <v>94</v>
      </c>
      <c r="G71" s="3" t="s">
        <v>8694</v>
      </c>
    </row>
    <row r="72" spans="1:7" ht="45" customHeight="1" x14ac:dyDescent="0.25">
      <c r="A72" s="3" t="s">
        <v>579</v>
      </c>
      <c r="B72" s="3" t="s">
        <v>8806</v>
      </c>
      <c r="C72" s="3" t="s">
        <v>8693</v>
      </c>
      <c r="D72" s="3" t="s">
        <v>8807</v>
      </c>
      <c r="E72" s="3" t="s">
        <v>8807</v>
      </c>
      <c r="F72" s="3" t="s">
        <v>94</v>
      </c>
      <c r="G72" s="3" t="s">
        <v>8694</v>
      </c>
    </row>
    <row r="73" spans="1:7" ht="45" customHeight="1" x14ac:dyDescent="0.25">
      <c r="A73" s="3" t="s">
        <v>586</v>
      </c>
      <c r="B73" s="3" t="s">
        <v>8808</v>
      </c>
      <c r="C73" s="3" t="s">
        <v>8693</v>
      </c>
      <c r="D73" s="3" t="s">
        <v>8809</v>
      </c>
      <c r="E73" s="3" t="s">
        <v>8809</v>
      </c>
      <c r="F73" s="3" t="s">
        <v>94</v>
      </c>
      <c r="G73" s="3" t="s">
        <v>8694</v>
      </c>
    </row>
    <row r="74" spans="1:7" ht="45" customHeight="1" x14ac:dyDescent="0.25">
      <c r="A74" s="3" t="s">
        <v>592</v>
      </c>
      <c r="B74" s="3" t="s">
        <v>8810</v>
      </c>
      <c r="C74" s="3" t="s">
        <v>8693</v>
      </c>
      <c r="D74" s="3" t="s">
        <v>8811</v>
      </c>
      <c r="E74" s="3" t="s">
        <v>8811</v>
      </c>
      <c r="F74" s="3" t="s">
        <v>94</v>
      </c>
      <c r="G74" s="3" t="s">
        <v>8694</v>
      </c>
    </row>
    <row r="75" spans="1:7" ht="45" customHeight="1" x14ac:dyDescent="0.25">
      <c r="A75" s="3" t="s">
        <v>598</v>
      </c>
      <c r="B75" s="3" t="s">
        <v>8812</v>
      </c>
      <c r="C75" s="3" t="s">
        <v>8693</v>
      </c>
      <c r="D75" s="3" t="s">
        <v>8813</v>
      </c>
      <c r="E75" s="3" t="s">
        <v>8813</v>
      </c>
      <c r="F75" s="3" t="s">
        <v>94</v>
      </c>
      <c r="G75" s="3" t="s">
        <v>8694</v>
      </c>
    </row>
    <row r="76" spans="1:7" ht="45" customHeight="1" x14ac:dyDescent="0.25">
      <c r="A76" s="3" t="s">
        <v>604</v>
      </c>
      <c r="B76" s="3" t="s">
        <v>8814</v>
      </c>
      <c r="C76" s="3" t="s">
        <v>8693</v>
      </c>
      <c r="D76" s="3" t="s">
        <v>8815</v>
      </c>
      <c r="E76" s="3" t="s">
        <v>8815</v>
      </c>
      <c r="F76" s="3" t="s">
        <v>94</v>
      </c>
      <c r="G76" s="3" t="s">
        <v>8694</v>
      </c>
    </row>
    <row r="77" spans="1:7" ht="45" customHeight="1" x14ac:dyDescent="0.25">
      <c r="A77" s="3" t="s">
        <v>609</v>
      </c>
      <c r="B77" s="3" t="s">
        <v>8816</v>
      </c>
      <c r="C77" s="3" t="s">
        <v>8693</v>
      </c>
      <c r="D77" s="3" t="s">
        <v>8776</v>
      </c>
      <c r="E77" s="3" t="s">
        <v>8776</v>
      </c>
      <c r="F77" s="3" t="s">
        <v>94</v>
      </c>
      <c r="G77" s="3" t="s">
        <v>8694</v>
      </c>
    </row>
    <row r="78" spans="1:7" ht="45" customHeight="1" x14ac:dyDescent="0.25">
      <c r="A78" s="3" t="s">
        <v>615</v>
      </c>
      <c r="B78" s="3" t="s">
        <v>8817</v>
      </c>
      <c r="C78" s="3" t="s">
        <v>8693</v>
      </c>
      <c r="D78" s="3" t="s">
        <v>8778</v>
      </c>
      <c r="E78" s="3" t="s">
        <v>8778</v>
      </c>
      <c r="F78" s="3" t="s">
        <v>94</v>
      </c>
      <c r="G78" s="3" t="s">
        <v>8694</v>
      </c>
    </row>
    <row r="79" spans="1:7" ht="45" customHeight="1" x14ac:dyDescent="0.25">
      <c r="A79" s="3" t="s">
        <v>621</v>
      </c>
      <c r="B79" s="3" t="s">
        <v>8818</v>
      </c>
      <c r="C79" s="3" t="s">
        <v>8693</v>
      </c>
      <c r="D79" s="3" t="s">
        <v>8819</v>
      </c>
      <c r="E79" s="3" t="s">
        <v>8819</v>
      </c>
      <c r="F79" s="3" t="s">
        <v>94</v>
      </c>
      <c r="G79" s="3" t="s">
        <v>8694</v>
      </c>
    </row>
    <row r="80" spans="1:7" ht="45" customHeight="1" x14ac:dyDescent="0.25">
      <c r="A80" s="3" t="s">
        <v>627</v>
      </c>
      <c r="B80" s="3" t="s">
        <v>8820</v>
      </c>
      <c r="C80" s="3" t="s">
        <v>8693</v>
      </c>
      <c r="D80" s="3" t="s">
        <v>8821</v>
      </c>
      <c r="E80" s="3" t="s">
        <v>8821</v>
      </c>
      <c r="F80" s="3" t="s">
        <v>94</v>
      </c>
      <c r="G80" s="3" t="s">
        <v>8694</v>
      </c>
    </row>
    <row r="81" spans="1:7" ht="45" customHeight="1" x14ac:dyDescent="0.25">
      <c r="A81" s="3" t="s">
        <v>635</v>
      </c>
      <c r="B81" s="3" t="s">
        <v>8822</v>
      </c>
      <c r="C81" s="3" t="s">
        <v>8693</v>
      </c>
      <c r="D81" s="3" t="s">
        <v>3154</v>
      </c>
      <c r="E81" s="3" t="s">
        <v>3154</v>
      </c>
      <c r="F81" s="3" t="s">
        <v>94</v>
      </c>
      <c r="G81" s="3" t="s">
        <v>8694</v>
      </c>
    </row>
    <row r="82" spans="1:7" ht="45" customHeight="1" x14ac:dyDescent="0.25">
      <c r="A82" s="3" t="s">
        <v>643</v>
      </c>
      <c r="B82" s="3" t="s">
        <v>8823</v>
      </c>
      <c r="C82" s="3" t="s">
        <v>8693</v>
      </c>
      <c r="D82" s="3" t="s">
        <v>8824</v>
      </c>
      <c r="E82" s="3" t="s">
        <v>8824</v>
      </c>
      <c r="F82" s="3" t="s">
        <v>94</v>
      </c>
      <c r="G82" s="3" t="s">
        <v>8694</v>
      </c>
    </row>
    <row r="83" spans="1:7" ht="45" customHeight="1" x14ac:dyDescent="0.25">
      <c r="A83" s="3" t="s">
        <v>648</v>
      </c>
      <c r="B83" s="3" t="s">
        <v>8825</v>
      </c>
      <c r="C83" s="3" t="s">
        <v>8693</v>
      </c>
      <c r="D83" s="3" t="s">
        <v>8742</v>
      </c>
      <c r="E83" s="3" t="s">
        <v>8742</v>
      </c>
      <c r="F83" s="3" t="s">
        <v>94</v>
      </c>
      <c r="G83" s="3" t="s">
        <v>8694</v>
      </c>
    </row>
    <row r="84" spans="1:7" ht="45" customHeight="1" x14ac:dyDescent="0.25">
      <c r="A84" s="3" t="s">
        <v>654</v>
      </c>
      <c r="B84" s="3" t="s">
        <v>8826</v>
      </c>
      <c r="C84" s="3" t="s">
        <v>8693</v>
      </c>
      <c r="D84" s="3" t="s">
        <v>8784</v>
      </c>
      <c r="E84" s="3" t="s">
        <v>8784</v>
      </c>
      <c r="F84" s="3" t="s">
        <v>94</v>
      </c>
      <c r="G84" s="3" t="s">
        <v>8694</v>
      </c>
    </row>
    <row r="85" spans="1:7" ht="45" customHeight="1" x14ac:dyDescent="0.25">
      <c r="A85" s="3" t="s">
        <v>661</v>
      </c>
      <c r="B85" s="3" t="s">
        <v>8827</v>
      </c>
      <c r="C85" s="3" t="s">
        <v>8693</v>
      </c>
      <c r="D85" s="3" t="s">
        <v>8828</v>
      </c>
      <c r="E85" s="3" t="s">
        <v>8828</v>
      </c>
      <c r="F85" s="3" t="s">
        <v>94</v>
      </c>
      <c r="G85" s="3" t="s">
        <v>8694</v>
      </c>
    </row>
    <row r="86" spans="1:7" ht="45" customHeight="1" x14ac:dyDescent="0.25">
      <c r="A86" s="3" t="s">
        <v>665</v>
      </c>
      <c r="B86" s="3" t="s">
        <v>8829</v>
      </c>
      <c r="C86" s="3" t="s">
        <v>8693</v>
      </c>
      <c r="D86" s="3" t="s">
        <v>8830</v>
      </c>
      <c r="E86" s="3" t="s">
        <v>8830</v>
      </c>
      <c r="F86" s="3" t="s">
        <v>94</v>
      </c>
      <c r="G86" s="3" t="s">
        <v>8694</v>
      </c>
    </row>
    <row r="87" spans="1:7" ht="45" customHeight="1" x14ac:dyDescent="0.25">
      <c r="A87" s="3" t="s">
        <v>670</v>
      </c>
      <c r="B87" s="3" t="s">
        <v>8831</v>
      </c>
      <c r="C87" s="3" t="s">
        <v>8693</v>
      </c>
      <c r="D87" s="3" t="s">
        <v>8788</v>
      </c>
      <c r="E87" s="3" t="s">
        <v>8788</v>
      </c>
      <c r="F87" s="3" t="s">
        <v>94</v>
      </c>
      <c r="G87" s="3" t="s">
        <v>8694</v>
      </c>
    </row>
    <row r="88" spans="1:7" ht="45" customHeight="1" x14ac:dyDescent="0.25">
      <c r="A88" s="3" t="s">
        <v>676</v>
      </c>
      <c r="B88" s="3" t="s">
        <v>8832</v>
      </c>
      <c r="C88" s="3" t="s">
        <v>8693</v>
      </c>
      <c r="D88" s="3" t="s">
        <v>8833</v>
      </c>
      <c r="E88" s="3" t="s">
        <v>8833</v>
      </c>
      <c r="F88" s="3" t="s">
        <v>94</v>
      </c>
      <c r="G88" s="3" t="s">
        <v>8694</v>
      </c>
    </row>
    <row r="89" spans="1:7" ht="45" customHeight="1" x14ac:dyDescent="0.25">
      <c r="A89" s="3" t="s">
        <v>684</v>
      </c>
      <c r="B89" s="3" t="s">
        <v>8834</v>
      </c>
      <c r="C89" s="3" t="s">
        <v>8693</v>
      </c>
      <c r="D89" s="3" t="s">
        <v>8835</v>
      </c>
      <c r="E89" s="3" t="s">
        <v>8835</v>
      </c>
      <c r="F89" s="3" t="s">
        <v>94</v>
      </c>
      <c r="G89" s="3" t="s">
        <v>8694</v>
      </c>
    </row>
    <row r="90" spans="1:7" ht="45" customHeight="1" x14ac:dyDescent="0.25">
      <c r="A90" s="3" t="s">
        <v>690</v>
      </c>
      <c r="B90" s="3" t="s">
        <v>8836</v>
      </c>
      <c r="C90" s="3" t="s">
        <v>8693</v>
      </c>
      <c r="D90" s="3" t="s">
        <v>8837</v>
      </c>
      <c r="E90" s="3" t="s">
        <v>8837</v>
      </c>
      <c r="F90" s="3" t="s">
        <v>94</v>
      </c>
      <c r="G90" s="3" t="s">
        <v>8694</v>
      </c>
    </row>
    <row r="91" spans="1:7" ht="45" customHeight="1" x14ac:dyDescent="0.25">
      <c r="A91" s="3" t="s">
        <v>694</v>
      </c>
      <c r="B91" s="3" t="s">
        <v>8838</v>
      </c>
      <c r="C91" s="3" t="s">
        <v>8693</v>
      </c>
      <c r="D91" s="3" t="s">
        <v>8756</v>
      </c>
      <c r="E91" s="3" t="s">
        <v>8756</v>
      </c>
      <c r="F91" s="3" t="s">
        <v>94</v>
      </c>
      <c r="G91" s="3" t="s">
        <v>8694</v>
      </c>
    </row>
    <row r="92" spans="1:7" ht="45" customHeight="1" x14ac:dyDescent="0.25">
      <c r="A92" s="3" t="s">
        <v>701</v>
      </c>
      <c r="B92" s="3" t="s">
        <v>8839</v>
      </c>
      <c r="C92" s="3" t="s">
        <v>8693</v>
      </c>
      <c r="D92" s="3" t="s">
        <v>8840</v>
      </c>
      <c r="E92" s="3" t="s">
        <v>8840</v>
      </c>
      <c r="F92" s="3" t="s">
        <v>94</v>
      </c>
      <c r="G92" s="3" t="s">
        <v>8694</v>
      </c>
    </row>
    <row r="93" spans="1:7" ht="45" customHeight="1" x14ac:dyDescent="0.25">
      <c r="A93" s="3" t="s">
        <v>707</v>
      </c>
      <c r="B93" s="3" t="s">
        <v>8841</v>
      </c>
      <c r="C93" s="3" t="s">
        <v>8693</v>
      </c>
      <c r="D93" s="3" t="s">
        <v>8842</v>
      </c>
      <c r="E93" s="3" t="s">
        <v>8842</v>
      </c>
      <c r="F93" s="3" t="s">
        <v>94</v>
      </c>
      <c r="G93" s="3" t="s">
        <v>8694</v>
      </c>
    </row>
    <row r="94" spans="1:7" ht="45" customHeight="1" x14ac:dyDescent="0.25">
      <c r="A94" s="3" t="s">
        <v>713</v>
      </c>
      <c r="B94" s="3" t="s">
        <v>8843</v>
      </c>
      <c r="C94" s="3" t="s">
        <v>8693</v>
      </c>
      <c r="D94" s="3" t="s">
        <v>8844</v>
      </c>
      <c r="E94" s="3" t="s">
        <v>8844</v>
      </c>
      <c r="F94" s="3" t="s">
        <v>94</v>
      </c>
      <c r="G94" s="3" t="s">
        <v>8694</v>
      </c>
    </row>
    <row r="95" spans="1:7" ht="45" customHeight="1" x14ac:dyDescent="0.25">
      <c r="A95" s="3" t="s">
        <v>718</v>
      </c>
      <c r="B95" s="3" t="s">
        <v>8845</v>
      </c>
      <c r="C95" s="3" t="s">
        <v>8693</v>
      </c>
      <c r="D95" s="3" t="s">
        <v>8813</v>
      </c>
      <c r="E95" s="3" t="s">
        <v>8813</v>
      </c>
      <c r="F95" s="3" t="s">
        <v>94</v>
      </c>
      <c r="G95" s="3" t="s">
        <v>8694</v>
      </c>
    </row>
    <row r="96" spans="1:7" ht="45" customHeight="1" x14ac:dyDescent="0.25">
      <c r="A96" s="3" t="s">
        <v>724</v>
      </c>
      <c r="B96" s="3" t="s">
        <v>8846</v>
      </c>
      <c r="C96" s="3" t="s">
        <v>8693</v>
      </c>
      <c r="D96" s="3" t="s">
        <v>8847</v>
      </c>
      <c r="E96" s="3" t="s">
        <v>8847</v>
      </c>
      <c r="F96" s="3" t="s">
        <v>94</v>
      </c>
      <c r="G96" s="3" t="s">
        <v>8694</v>
      </c>
    </row>
    <row r="97" spans="1:7" ht="45" customHeight="1" x14ac:dyDescent="0.25">
      <c r="A97" s="3" t="s">
        <v>730</v>
      </c>
      <c r="B97" s="3" t="s">
        <v>8848</v>
      </c>
      <c r="C97" s="3" t="s">
        <v>8693</v>
      </c>
      <c r="D97" s="3" t="s">
        <v>8849</v>
      </c>
      <c r="E97" s="3" t="s">
        <v>8849</v>
      </c>
      <c r="F97" s="3" t="s">
        <v>94</v>
      </c>
      <c r="G97" s="3" t="s">
        <v>8694</v>
      </c>
    </row>
    <row r="98" spans="1:7" ht="45" customHeight="1" x14ac:dyDescent="0.25">
      <c r="A98" s="3" t="s">
        <v>736</v>
      </c>
      <c r="B98" s="3" t="s">
        <v>8850</v>
      </c>
      <c r="C98" s="3" t="s">
        <v>8693</v>
      </c>
      <c r="D98" s="3" t="s">
        <v>8851</v>
      </c>
      <c r="E98" s="3" t="s">
        <v>8851</v>
      </c>
      <c r="F98" s="3" t="s">
        <v>94</v>
      </c>
      <c r="G98" s="3" t="s">
        <v>8694</v>
      </c>
    </row>
    <row r="99" spans="1:7" ht="45" customHeight="1" x14ac:dyDescent="0.25">
      <c r="A99" s="3" t="s">
        <v>743</v>
      </c>
      <c r="B99" s="3" t="s">
        <v>8852</v>
      </c>
      <c r="C99" s="3" t="s">
        <v>8693</v>
      </c>
      <c r="D99" s="3" t="s">
        <v>8853</v>
      </c>
      <c r="E99" s="3" t="s">
        <v>8853</v>
      </c>
      <c r="F99" s="3" t="s">
        <v>94</v>
      </c>
      <c r="G99" s="3" t="s">
        <v>8694</v>
      </c>
    </row>
    <row r="100" spans="1:7" ht="45" customHeight="1" x14ac:dyDescent="0.25">
      <c r="A100" s="3" t="s">
        <v>751</v>
      </c>
      <c r="B100" s="3" t="s">
        <v>8854</v>
      </c>
      <c r="C100" s="3" t="s">
        <v>8693</v>
      </c>
      <c r="D100" s="3" t="s">
        <v>8855</v>
      </c>
      <c r="E100" s="3" t="s">
        <v>8855</v>
      </c>
      <c r="F100" s="3" t="s">
        <v>94</v>
      </c>
      <c r="G100" s="3" t="s">
        <v>8694</v>
      </c>
    </row>
    <row r="101" spans="1:7" ht="45" customHeight="1" x14ac:dyDescent="0.25">
      <c r="A101" s="3" t="s">
        <v>759</v>
      </c>
      <c r="B101" s="3" t="s">
        <v>8856</v>
      </c>
      <c r="C101" s="3" t="s">
        <v>8693</v>
      </c>
      <c r="D101" s="3" t="s">
        <v>8857</v>
      </c>
      <c r="E101" s="3" t="s">
        <v>8857</v>
      </c>
      <c r="F101" s="3" t="s">
        <v>94</v>
      </c>
      <c r="G101" s="3" t="s">
        <v>8694</v>
      </c>
    </row>
    <row r="102" spans="1:7" ht="45" customHeight="1" x14ac:dyDescent="0.25">
      <c r="A102" s="3" t="s">
        <v>767</v>
      </c>
      <c r="B102" s="3" t="s">
        <v>8858</v>
      </c>
      <c r="C102" s="3" t="s">
        <v>8693</v>
      </c>
      <c r="D102" s="3" t="s">
        <v>8859</v>
      </c>
      <c r="E102" s="3" t="s">
        <v>8859</v>
      </c>
      <c r="F102" s="3" t="s">
        <v>94</v>
      </c>
      <c r="G102" s="3" t="s">
        <v>8694</v>
      </c>
    </row>
    <row r="103" spans="1:7" ht="45" customHeight="1" x14ac:dyDescent="0.25">
      <c r="A103" s="3" t="s">
        <v>770</v>
      </c>
      <c r="B103" s="3" t="s">
        <v>8860</v>
      </c>
      <c r="C103" s="3" t="s">
        <v>8693</v>
      </c>
      <c r="D103" s="3" t="s">
        <v>8778</v>
      </c>
      <c r="E103" s="3" t="s">
        <v>8778</v>
      </c>
      <c r="F103" s="3" t="s">
        <v>94</v>
      </c>
      <c r="G103" s="3" t="s">
        <v>8694</v>
      </c>
    </row>
    <row r="104" spans="1:7" ht="45" customHeight="1" x14ac:dyDescent="0.25">
      <c r="A104" s="3" t="s">
        <v>776</v>
      </c>
      <c r="B104" s="3" t="s">
        <v>8861</v>
      </c>
      <c r="C104" s="3" t="s">
        <v>8693</v>
      </c>
      <c r="D104" s="3" t="s">
        <v>8862</v>
      </c>
      <c r="E104" s="3" t="s">
        <v>8862</v>
      </c>
      <c r="F104" s="3" t="s">
        <v>94</v>
      </c>
      <c r="G104" s="3" t="s">
        <v>8694</v>
      </c>
    </row>
    <row r="105" spans="1:7" ht="45" customHeight="1" x14ac:dyDescent="0.25">
      <c r="A105" s="3" t="s">
        <v>780</v>
      </c>
      <c r="B105" s="3" t="s">
        <v>8863</v>
      </c>
      <c r="C105" s="3" t="s">
        <v>8693</v>
      </c>
      <c r="D105" s="3" t="s">
        <v>8862</v>
      </c>
      <c r="E105" s="3" t="s">
        <v>8862</v>
      </c>
      <c r="F105" s="3" t="s">
        <v>94</v>
      </c>
      <c r="G105" s="3" t="s">
        <v>8694</v>
      </c>
    </row>
    <row r="106" spans="1:7" ht="45" customHeight="1" x14ac:dyDescent="0.25">
      <c r="A106" s="3" t="s">
        <v>787</v>
      </c>
      <c r="B106" s="3" t="s">
        <v>8864</v>
      </c>
      <c r="C106" s="3" t="s">
        <v>8693</v>
      </c>
      <c r="D106" s="3" t="s">
        <v>8865</v>
      </c>
      <c r="E106" s="3" t="s">
        <v>8865</v>
      </c>
      <c r="F106" s="3" t="s">
        <v>94</v>
      </c>
      <c r="G106" s="3" t="s">
        <v>8694</v>
      </c>
    </row>
    <row r="107" spans="1:7" ht="45" customHeight="1" x14ac:dyDescent="0.25">
      <c r="A107" s="3" t="s">
        <v>793</v>
      </c>
      <c r="B107" s="3" t="s">
        <v>8866</v>
      </c>
      <c r="C107" s="3" t="s">
        <v>8693</v>
      </c>
      <c r="D107" s="3" t="s">
        <v>8867</v>
      </c>
      <c r="E107" s="3" t="s">
        <v>8867</v>
      </c>
      <c r="F107" s="3" t="s">
        <v>94</v>
      </c>
      <c r="G107" s="3" t="s">
        <v>8694</v>
      </c>
    </row>
    <row r="108" spans="1:7" ht="45" customHeight="1" x14ac:dyDescent="0.25">
      <c r="A108" s="3" t="s">
        <v>799</v>
      </c>
      <c r="B108" s="3" t="s">
        <v>8868</v>
      </c>
      <c r="C108" s="3" t="s">
        <v>8693</v>
      </c>
      <c r="D108" s="3" t="s">
        <v>8869</v>
      </c>
      <c r="E108" s="3" t="s">
        <v>8869</v>
      </c>
      <c r="F108" s="3" t="s">
        <v>94</v>
      </c>
      <c r="G108" s="3" t="s">
        <v>8694</v>
      </c>
    </row>
    <row r="109" spans="1:7" ht="45" customHeight="1" x14ac:dyDescent="0.25">
      <c r="A109" s="3" t="s">
        <v>803</v>
      </c>
      <c r="B109" s="3" t="s">
        <v>8870</v>
      </c>
      <c r="C109" s="3" t="s">
        <v>8693</v>
      </c>
      <c r="D109" s="3" t="s">
        <v>8871</v>
      </c>
      <c r="E109" s="3" t="s">
        <v>8871</v>
      </c>
      <c r="F109" s="3" t="s">
        <v>94</v>
      </c>
      <c r="G109" s="3" t="s">
        <v>8694</v>
      </c>
    </row>
    <row r="110" spans="1:7" ht="45" customHeight="1" x14ac:dyDescent="0.25">
      <c r="A110" s="3" t="s">
        <v>810</v>
      </c>
      <c r="B110" s="3" t="s">
        <v>8872</v>
      </c>
      <c r="C110" s="3" t="s">
        <v>8693</v>
      </c>
      <c r="D110" s="3" t="s">
        <v>8873</v>
      </c>
      <c r="E110" s="3" t="s">
        <v>8873</v>
      </c>
      <c r="F110" s="3" t="s">
        <v>94</v>
      </c>
      <c r="G110" s="3" t="s">
        <v>8694</v>
      </c>
    </row>
    <row r="111" spans="1:7" ht="45" customHeight="1" x14ac:dyDescent="0.25">
      <c r="A111" s="3" t="s">
        <v>816</v>
      </c>
      <c r="B111" s="3" t="s">
        <v>8874</v>
      </c>
      <c r="C111" s="3" t="s">
        <v>8693</v>
      </c>
      <c r="D111" s="3" t="s">
        <v>8875</v>
      </c>
      <c r="E111" s="3" t="s">
        <v>8875</v>
      </c>
      <c r="F111" s="3" t="s">
        <v>94</v>
      </c>
      <c r="G111" s="3" t="s">
        <v>8694</v>
      </c>
    </row>
    <row r="112" spans="1:7" ht="45" customHeight="1" x14ac:dyDescent="0.25">
      <c r="A112" s="3" t="s">
        <v>822</v>
      </c>
      <c r="B112" s="3" t="s">
        <v>8876</v>
      </c>
      <c r="C112" s="3" t="s">
        <v>8693</v>
      </c>
      <c r="D112" s="3" t="s">
        <v>8877</v>
      </c>
      <c r="E112" s="3" t="s">
        <v>8877</v>
      </c>
      <c r="F112" s="3" t="s">
        <v>94</v>
      </c>
      <c r="G112" s="3" t="s">
        <v>8694</v>
      </c>
    </row>
    <row r="113" spans="1:7" ht="45" customHeight="1" x14ac:dyDescent="0.25">
      <c r="A113" s="3" t="s">
        <v>828</v>
      </c>
      <c r="B113" s="3" t="s">
        <v>8878</v>
      </c>
      <c r="C113" s="3" t="s">
        <v>8693</v>
      </c>
      <c r="D113" s="3" t="s">
        <v>8879</v>
      </c>
      <c r="E113" s="3" t="s">
        <v>8879</v>
      </c>
      <c r="F113" s="3" t="s">
        <v>94</v>
      </c>
      <c r="G113" s="3" t="s">
        <v>8694</v>
      </c>
    </row>
    <row r="114" spans="1:7" ht="45" customHeight="1" x14ac:dyDescent="0.25">
      <c r="A114" s="3" t="s">
        <v>834</v>
      </c>
      <c r="B114" s="3" t="s">
        <v>8880</v>
      </c>
      <c r="C114" s="3" t="s">
        <v>8693</v>
      </c>
      <c r="D114" s="3" t="s">
        <v>8881</v>
      </c>
      <c r="E114" s="3" t="s">
        <v>8881</v>
      </c>
      <c r="F114" s="3" t="s">
        <v>94</v>
      </c>
      <c r="G114" s="3" t="s">
        <v>8694</v>
      </c>
    </row>
    <row r="115" spans="1:7" ht="45" customHeight="1" x14ac:dyDescent="0.25">
      <c r="A115" s="3" t="s">
        <v>842</v>
      </c>
      <c r="B115" s="3" t="s">
        <v>8882</v>
      </c>
      <c r="C115" s="3" t="s">
        <v>8693</v>
      </c>
      <c r="D115" s="3" t="s">
        <v>8883</v>
      </c>
      <c r="E115" s="3" t="s">
        <v>8883</v>
      </c>
      <c r="F115" s="3" t="s">
        <v>94</v>
      </c>
      <c r="G115" s="3" t="s">
        <v>8694</v>
      </c>
    </row>
    <row r="116" spans="1:7" ht="45" customHeight="1" x14ac:dyDescent="0.25">
      <c r="A116" s="3" t="s">
        <v>847</v>
      </c>
      <c r="B116" s="3" t="s">
        <v>8884</v>
      </c>
      <c r="C116" s="3" t="s">
        <v>8693</v>
      </c>
      <c r="D116" s="3" t="s">
        <v>8885</v>
      </c>
      <c r="E116" s="3" t="s">
        <v>8885</v>
      </c>
      <c r="F116" s="3" t="s">
        <v>94</v>
      </c>
      <c r="G116" s="3" t="s">
        <v>8694</v>
      </c>
    </row>
    <row r="117" spans="1:7" ht="45" customHeight="1" x14ac:dyDescent="0.25">
      <c r="A117" s="3" t="s">
        <v>852</v>
      </c>
      <c r="B117" s="3" t="s">
        <v>8886</v>
      </c>
      <c r="C117" s="3" t="s">
        <v>8693</v>
      </c>
      <c r="D117" s="3" t="s">
        <v>8758</v>
      </c>
      <c r="E117" s="3" t="s">
        <v>8758</v>
      </c>
      <c r="F117" s="3" t="s">
        <v>94</v>
      </c>
      <c r="G117" s="3" t="s">
        <v>8694</v>
      </c>
    </row>
    <row r="118" spans="1:7" ht="45" customHeight="1" x14ac:dyDescent="0.25">
      <c r="A118" s="3" t="s">
        <v>855</v>
      </c>
      <c r="B118" s="3" t="s">
        <v>8887</v>
      </c>
      <c r="C118" s="3" t="s">
        <v>8693</v>
      </c>
      <c r="D118" s="3" t="s">
        <v>8786</v>
      </c>
      <c r="E118" s="3" t="s">
        <v>8786</v>
      </c>
      <c r="F118" s="3" t="s">
        <v>94</v>
      </c>
      <c r="G118" s="3" t="s">
        <v>8694</v>
      </c>
    </row>
    <row r="119" spans="1:7" ht="45" customHeight="1" x14ac:dyDescent="0.25">
      <c r="A119" s="3" t="s">
        <v>861</v>
      </c>
      <c r="B119" s="3" t="s">
        <v>8888</v>
      </c>
      <c r="C119" s="3" t="s">
        <v>8693</v>
      </c>
      <c r="D119" s="3" t="s">
        <v>8790</v>
      </c>
      <c r="E119" s="3" t="s">
        <v>8790</v>
      </c>
      <c r="F119" s="3" t="s">
        <v>94</v>
      </c>
      <c r="G119" s="3" t="s">
        <v>8694</v>
      </c>
    </row>
    <row r="120" spans="1:7" ht="45" customHeight="1" x14ac:dyDescent="0.25">
      <c r="A120" s="3" t="s">
        <v>866</v>
      </c>
      <c r="B120" s="3" t="s">
        <v>8889</v>
      </c>
      <c r="C120" s="3" t="s">
        <v>8693</v>
      </c>
      <c r="D120" s="3" t="s">
        <v>8786</v>
      </c>
      <c r="E120" s="3" t="s">
        <v>8786</v>
      </c>
      <c r="F120" s="3" t="s">
        <v>94</v>
      </c>
      <c r="G120" s="3" t="s">
        <v>8694</v>
      </c>
    </row>
    <row r="121" spans="1:7" ht="45" customHeight="1" x14ac:dyDescent="0.25">
      <c r="A121" s="3" t="s">
        <v>872</v>
      </c>
      <c r="B121" s="3" t="s">
        <v>8890</v>
      </c>
      <c r="C121" s="3" t="s">
        <v>8693</v>
      </c>
      <c r="D121" s="3" t="s">
        <v>8891</v>
      </c>
      <c r="E121" s="3" t="s">
        <v>8891</v>
      </c>
      <c r="F121" s="3" t="s">
        <v>94</v>
      </c>
      <c r="G121" s="3" t="s">
        <v>8694</v>
      </c>
    </row>
    <row r="122" spans="1:7" ht="45" customHeight="1" x14ac:dyDescent="0.25">
      <c r="A122" s="3" t="s">
        <v>879</v>
      </c>
      <c r="B122" s="3" t="s">
        <v>8892</v>
      </c>
      <c r="C122" s="3" t="s">
        <v>8693</v>
      </c>
      <c r="D122" s="3" t="s">
        <v>8893</v>
      </c>
      <c r="E122" s="3" t="s">
        <v>8893</v>
      </c>
      <c r="F122" s="3" t="s">
        <v>94</v>
      </c>
      <c r="G122" s="3" t="s">
        <v>8694</v>
      </c>
    </row>
    <row r="123" spans="1:7" ht="45" customHeight="1" x14ac:dyDescent="0.25">
      <c r="A123" s="3" t="s">
        <v>884</v>
      </c>
      <c r="B123" s="3" t="s">
        <v>8894</v>
      </c>
      <c r="C123" s="3" t="s">
        <v>8693</v>
      </c>
      <c r="D123" s="3" t="s">
        <v>8895</v>
      </c>
      <c r="E123" s="3" t="s">
        <v>8895</v>
      </c>
      <c r="F123" s="3" t="s">
        <v>94</v>
      </c>
      <c r="G123" s="3" t="s">
        <v>8694</v>
      </c>
    </row>
    <row r="124" spans="1:7" ht="45" customHeight="1" x14ac:dyDescent="0.25">
      <c r="A124" s="3" t="s">
        <v>888</v>
      </c>
      <c r="B124" s="3" t="s">
        <v>8896</v>
      </c>
      <c r="C124" s="3" t="s">
        <v>8693</v>
      </c>
      <c r="D124" s="3" t="s">
        <v>8742</v>
      </c>
      <c r="E124" s="3" t="s">
        <v>8742</v>
      </c>
      <c r="F124" s="3" t="s">
        <v>94</v>
      </c>
      <c r="G124" s="3" t="s">
        <v>8694</v>
      </c>
    </row>
    <row r="125" spans="1:7" ht="45" customHeight="1" x14ac:dyDescent="0.25">
      <c r="A125" s="3" t="s">
        <v>893</v>
      </c>
      <c r="B125" s="3" t="s">
        <v>8897</v>
      </c>
      <c r="C125" s="3" t="s">
        <v>8693</v>
      </c>
      <c r="D125" s="3" t="s">
        <v>8742</v>
      </c>
      <c r="E125" s="3" t="s">
        <v>8742</v>
      </c>
      <c r="F125" s="3" t="s">
        <v>94</v>
      </c>
      <c r="G125" s="3" t="s">
        <v>8694</v>
      </c>
    </row>
    <row r="126" spans="1:7" ht="45" customHeight="1" x14ac:dyDescent="0.25">
      <c r="A126" s="3" t="s">
        <v>897</v>
      </c>
      <c r="B126" s="3" t="s">
        <v>8898</v>
      </c>
      <c r="C126" s="3" t="s">
        <v>8693</v>
      </c>
      <c r="D126" s="3" t="s">
        <v>8778</v>
      </c>
      <c r="E126" s="3" t="s">
        <v>8778</v>
      </c>
      <c r="F126" s="3" t="s">
        <v>94</v>
      </c>
      <c r="G126" s="3" t="s">
        <v>8694</v>
      </c>
    </row>
    <row r="127" spans="1:7" ht="45" customHeight="1" x14ac:dyDescent="0.25">
      <c r="A127" s="3" t="s">
        <v>903</v>
      </c>
      <c r="B127" s="3" t="s">
        <v>8899</v>
      </c>
      <c r="C127" s="3" t="s">
        <v>8693</v>
      </c>
      <c r="D127" s="3" t="s">
        <v>8900</v>
      </c>
      <c r="E127" s="3" t="s">
        <v>8900</v>
      </c>
      <c r="F127" s="3" t="s">
        <v>94</v>
      </c>
      <c r="G127" s="3" t="s">
        <v>8694</v>
      </c>
    </row>
    <row r="128" spans="1:7" ht="45" customHeight="1" x14ac:dyDescent="0.25">
      <c r="A128" s="3" t="s">
        <v>906</v>
      </c>
      <c r="B128" s="3" t="s">
        <v>8901</v>
      </c>
      <c r="C128" s="3" t="s">
        <v>8693</v>
      </c>
      <c r="D128" s="3" t="s">
        <v>8900</v>
      </c>
      <c r="E128" s="3" t="s">
        <v>8900</v>
      </c>
      <c r="F128" s="3" t="s">
        <v>94</v>
      </c>
      <c r="G128" s="3" t="s">
        <v>8694</v>
      </c>
    </row>
    <row r="129" spans="1:7" ht="45" customHeight="1" x14ac:dyDescent="0.25">
      <c r="A129" s="3" t="s">
        <v>911</v>
      </c>
      <c r="B129" s="3" t="s">
        <v>8902</v>
      </c>
      <c r="C129" s="3" t="s">
        <v>8693</v>
      </c>
      <c r="D129" s="3" t="s">
        <v>8903</v>
      </c>
      <c r="E129" s="3" t="s">
        <v>8903</v>
      </c>
      <c r="F129" s="3" t="s">
        <v>94</v>
      </c>
      <c r="G129" s="3" t="s">
        <v>8694</v>
      </c>
    </row>
    <row r="130" spans="1:7" ht="45" customHeight="1" x14ac:dyDescent="0.25">
      <c r="A130" s="3" t="s">
        <v>916</v>
      </c>
      <c r="B130" s="3" t="s">
        <v>8904</v>
      </c>
      <c r="C130" s="3" t="s">
        <v>8693</v>
      </c>
      <c r="D130" s="3" t="s">
        <v>8905</v>
      </c>
      <c r="E130" s="3" t="s">
        <v>8905</v>
      </c>
      <c r="F130" s="3" t="s">
        <v>94</v>
      </c>
      <c r="G130" s="3" t="s">
        <v>8694</v>
      </c>
    </row>
    <row r="131" spans="1:7" ht="45" customHeight="1" x14ac:dyDescent="0.25">
      <c r="A131" s="3" t="s">
        <v>922</v>
      </c>
      <c r="B131" s="3" t="s">
        <v>8906</v>
      </c>
      <c r="C131" s="3" t="s">
        <v>8693</v>
      </c>
      <c r="D131" s="3" t="s">
        <v>8907</v>
      </c>
      <c r="E131" s="3" t="s">
        <v>8907</v>
      </c>
      <c r="F131" s="3" t="s">
        <v>94</v>
      </c>
      <c r="G131" s="3" t="s">
        <v>8694</v>
      </c>
    </row>
    <row r="132" spans="1:7" ht="45" customHeight="1" x14ac:dyDescent="0.25">
      <c r="A132" s="3" t="s">
        <v>928</v>
      </c>
      <c r="B132" s="3" t="s">
        <v>8908</v>
      </c>
      <c r="C132" s="3" t="s">
        <v>8693</v>
      </c>
      <c r="D132" s="3" t="s">
        <v>8813</v>
      </c>
      <c r="E132" s="3" t="s">
        <v>8813</v>
      </c>
      <c r="F132" s="3" t="s">
        <v>94</v>
      </c>
      <c r="G132" s="3" t="s">
        <v>8694</v>
      </c>
    </row>
    <row r="133" spans="1:7" ht="45" customHeight="1" x14ac:dyDescent="0.25">
      <c r="A133" s="3" t="s">
        <v>933</v>
      </c>
      <c r="B133" s="3" t="s">
        <v>8909</v>
      </c>
      <c r="C133" s="3" t="s">
        <v>8693</v>
      </c>
      <c r="D133" s="3" t="s">
        <v>8710</v>
      </c>
      <c r="E133" s="3" t="s">
        <v>8710</v>
      </c>
      <c r="F133" s="3" t="s">
        <v>94</v>
      </c>
      <c r="G133" s="3" t="s">
        <v>8694</v>
      </c>
    </row>
    <row r="134" spans="1:7" ht="45" customHeight="1" x14ac:dyDescent="0.25">
      <c r="A134" s="3" t="s">
        <v>939</v>
      </c>
      <c r="B134" s="3" t="s">
        <v>8910</v>
      </c>
      <c r="C134" s="3" t="s">
        <v>8693</v>
      </c>
      <c r="D134" s="3" t="s">
        <v>8815</v>
      </c>
      <c r="E134" s="3" t="s">
        <v>8815</v>
      </c>
      <c r="F134" s="3" t="s">
        <v>94</v>
      </c>
      <c r="G134" s="3" t="s">
        <v>8694</v>
      </c>
    </row>
    <row r="135" spans="1:7" ht="45" customHeight="1" x14ac:dyDescent="0.25">
      <c r="A135" s="3" t="s">
        <v>944</v>
      </c>
      <c r="B135" s="3" t="s">
        <v>8911</v>
      </c>
      <c r="C135" s="3" t="s">
        <v>8693</v>
      </c>
      <c r="D135" s="3" t="s">
        <v>8912</v>
      </c>
      <c r="E135" s="3" t="s">
        <v>8912</v>
      </c>
      <c r="F135" s="3" t="s">
        <v>94</v>
      </c>
      <c r="G135" s="3" t="s">
        <v>8694</v>
      </c>
    </row>
    <row r="136" spans="1:7" ht="45" customHeight="1" x14ac:dyDescent="0.25">
      <c r="A136" s="3" t="s">
        <v>950</v>
      </c>
      <c r="B136" s="3" t="s">
        <v>8913</v>
      </c>
      <c r="C136" s="3" t="s">
        <v>8693</v>
      </c>
      <c r="D136" s="3" t="s">
        <v>8842</v>
      </c>
      <c r="E136" s="3" t="s">
        <v>8842</v>
      </c>
      <c r="F136" s="3" t="s">
        <v>94</v>
      </c>
      <c r="G136" s="3" t="s">
        <v>8694</v>
      </c>
    </row>
    <row r="137" spans="1:7" ht="45" customHeight="1" x14ac:dyDescent="0.25">
      <c r="A137" s="3" t="s">
        <v>957</v>
      </c>
      <c r="B137" s="3" t="s">
        <v>8914</v>
      </c>
      <c r="C137" s="3" t="s">
        <v>8693</v>
      </c>
      <c r="D137" s="3" t="s">
        <v>8915</v>
      </c>
      <c r="E137" s="3" t="s">
        <v>8915</v>
      </c>
      <c r="F137" s="3" t="s">
        <v>94</v>
      </c>
      <c r="G137" s="3" t="s">
        <v>8694</v>
      </c>
    </row>
    <row r="138" spans="1:7" ht="45" customHeight="1" x14ac:dyDescent="0.25">
      <c r="A138" s="3" t="s">
        <v>963</v>
      </c>
      <c r="B138" s="3" t="s">
        <v>8916</v>
      </c>
      <c r="C138" s="3" t="s">
        <v>8693</v>
      </c>
      <c r="D138" s="3" t="s">
        <v>8917</v>
      </c>
      <c r="E138" s="3" t="s">
        <v>8917</v>
      </c>
      <c r="F138" s="3" t="s">
        <v>94</v>
      </c>
      <c r="G138" s="3" t="s">
        <v>8694</v>
      </c>
    </row>
    <row r="139" spans="1:7" ht="45" customHeight="1" x14ac:dyDescent="0.25">
      <c r="A139" s="3" t="s">
        <v>969</v>
      </c>
      <c r="B139" s="3" t="s">
        <v>8918</v>
      </c>
      <c r="C139" s="3" t="s">
        <v>8693</v>
      </c>
      <c r="D139" s="3" t="s">
        <v>8919</v>
      </c>
      <c r="E139" s="3" t="s">
        <v>8919</v>
      </c>
      <c r="F139" s="3" t="s">
        <v>94</v>
      </c>
      <c r="G139" s="3" t="s">
        <v>8694</v>
      </c>
    </row>
    <row r="140" spans="1:7" ht="45" customHeight="1" x14ac:dyDescent="0.25">
      <c r="A140" s="3" t="s">
        <v>974</v>
      </c>
      <c r="B140" s="3" t="s">
        <v>8920</v>
      </c>
      <c r="C140" s="3" t="s">
        <v>8693</v>
      </c>
      <c r="D140" s="3" t="s">
        <v>8921</v>
      </c>
      <c r="E140" s="3" t="s">
        <v>8921</v>
      </c>
      <c r="F140" s="3" t="s">
        <v>94</v>
      </c>
      <c r="G140" s="3" t="s">
        <v>8694</v>
      </c>
    </row>
    <row r="141" spans="1:7" ht="45" customHeight="1" x14ac:dyDescent="0.25">
      <c r="A141" s="3" t="s">
        <v>980</v>
      </c>
      <c r="B141" s="3" t="s">
        <v>8922</v>
      </c>
      <c r="C141" s="3" t="s">
        <v>8693</v>
      </c>
      <c r="D141" s="3" t="s">
        <v>8881</v>
      </c>
      <c r="E141" s="3" t="s">
        <v>8881</v>
      </c>
      <c r="F141" s="3" t="s">
        <v>94</v>
      </c>
      <c r="G141" s="3" t="s">
        <v>8694</v>
      </c>
    </row>
    <row r="142" spans="1:7" ht="45" customHeight="1" x14ac:dyDescent="0.25">
      <c r="A142" s="3" t="s">
        <v>986</v>
      </c>
      <c r="B142" s="3" t="s">
        <v>8923</v>
      </c>
      <c r="C142" s="3" t="s">
        <v>8693</v>
      </c>
      <c r="D142" s="3" t="s">
        <v>8752</v>
      </c>
      <c r="E142" s="3" t="s">
        <v>8752</v>
      </c>
      <c r="F142" s="3" t="s">
        <v>94</v>
      </c>
      <c r="G142" s="3" t="s">
        <v>8694</v>
      </c>
    </row>
    <row r="143" spans="1:7" ht="45" customHeight="1" x14ac:dyDescent="0.25">
      <c r="A143" s="3" t="s">
        <v>994</v>
      </c>
      <c r="B143" s="3" t="s">
        <v>8924</v>
      </c>
      <c r="C143" s="3" t="s">
        <v>8693</v>
      </c>
      <c r="D143" s="3" t="s">
        <v>8900</v>
      </c>
      <c r="E143" s="3" t="s">
        <v>8900</v>
      </c>
      <c r="F143" s="3" t="s">
        <v>94</v>
      </c>
      <c r="G143" s="3" t="s">
        <v>8694</v>
      </c>
    </row>
    <row r="144" spans="1:7" ht="45" customHeight="1" x14ac:dyDescent="0.25">
      <c r="A144" s="3" t="s">
        <v>1000</v>
      </c>
      <c r="B144" s="3" t="s">
        <v>8925</v>
      </c>
      <c r="C144" s="3" t="s">
        <v>8693</v>
      </c>
      <c r="D144" s="3" t="s">
        <v>8926</v>
      </c>
      <c r="E144" s="3" t="s">
        <v>8926</v>
      </c>
      <c r="F144" s="3" t="s">
        <v>94</v>
      </c>
      <c r="G144" s="3" t="s">
        <v>8694</v>
      </c>
    </row>
    <row r="145" spans="1:7" ht="45" customHeight="1" x14ac:dyDescent="0.25">
      <c r="A145" s="3" t="s">
        <v>1005</v>
      </c>
      <c r="B145" s="3" t="s">
        <v>8927</v>
      </c>
      <c r="C145" s="3" t="s">
        <v>8693</v>
      </c>
      <c r="D145" s="3" t="s">
        <v>8928</v>
      </c>
      <c r="E145" s="3" t="s">
        <v>8928</v>
      </c>
      <c r="F145" s="3" t="s">
        <v>94</v>
      </c>
      <c r="G145" s="3" t="s">
        <v>8694</v>
      </c>
    </row>
    <row r="146" spans="1:7" ht="45" customHeight="1" x14ac:dyDescent="0.25">
      <c r="A146" s="3" t="s">
        <v>1009</v>
      </c>
      <c r="B146" s="3" t="s">
        <v>8929</v>
      </c>
      <c r="C146" s="3" t="s">
        <v>8693</v>
      </c>
      <c r="D146" s="3" t="s">
        <v>8930</v>
      </c>
      <c r="E146" s="3" t="s">
        <v>8930</v>
      </c>
      <c r="F146" s="3" t="s">
        <v>94</v>
      </c>
      <c r="G146" s="3" t="s">
        <v>8694</v>
      </c>
    </row>
    <row r="147" spans="1:7" ht="45" customHeight="1" x14ac:dyDescent="0.25">
      <c r="A147" s="3" t="s">
        <v>1015</v>
      </c>
      <c r="B147" s="3" t="s">
        <v>8931</v>
      </c>
      <c r="C147" s="3" t="s">
        <v>8693</v>
      </c>
      <c r="D147" s="3" t="s">
        <v>8932</v>
      </c>
      <c r="E147" s="3" t="s">
        <v>8932</v>
      </c>
      <c r="F147" s="3" t="s">
        <v>94</v>
      </c>
      <c r="G147" s="3" t="s">
        <v>8694</v>
      </c>
    </row>
    <row r="148" spans="1:7" ht="45" customHeight="1" x14ac:dyDescent="0.25">
      <c r="A148" s="3" t="s">
        <v>1020</v>
      </c>
      <c r="B148" s="3" t="s">
        <v>8933</v>
      </c>
      <c r="C148" s="3" t="s">
        <v>8693</v>
      </c>
      <c r="D148" s="3" t="s">
        <v>8934</v>
      </c>
      <c r="E148" s="3" t="s">
        <v>8934</v>
      </c>
      <c r="F148" s="3" t="s">
        <v>94</v>
      </c>
      <c r="G148" s="3" t="s">
        <v>8694</v>
      </c>
    </row>
    <row r="149" spans="1:7" ht="45" customHeight="1" x14ac:dyDescent="0.25">
      <c r="A149" s="3" t="s">
        <v>1028</v>
      </c>
      <c r="B149" s="3" t="s">
        <v>8935</v>
      </c>
      <c r="C149" s="3" t="s">
        <v>8693</v>
      </c>
      <c r="D149" s="3" t="s">
        <v>8778</v>
      </c>
      <c r="E149" s="3" t="s">
        <v>8778</v>
      </c>
      <c r="F149" s="3" t="s">
        <v>94</v>
      </c>
      <c r="G149" s="3" t="s">
        <v>8694</v>
      </c>
    </row>
    <row r="150" spans="1:7" ht="45" customHeight="1" x14ac:dyDescent="0.25">
      <c r="A150" s="3" t="s">
        <v>1032</v>
      </c>
      <c r="B150" s="3" t="s">
        <v>8936</v>
      </c>
      <c r="C150" s="3" t="s">
        <v>8693</v>
      </c>
      <c r="D150" s="3" t="s">
        <v>8701</v>
      </c>
      <c r="E150" s="3" t="s">
        <v>8701</v>
      </c>
      <c r="F150" s="3" t="s">
        <v>94</v>
      </c>
      <c r="G150" s="3" t="s">
        <v>8694</v>
      </c>
    </row>
    <row r="151" spans="1:7" ht="45" customHeight="1" x14ac:dyDescent="0.25">
      <c r="A151" s="3" t="s">
        <v>1037</v>
      </c>
      <c r="B151" s="3" t="s">
        <v>8937</v>
      </c>
      <c r="C151" s="3" t="s">
        <v>8693</v>
      </c>
      <c r="D151" s="3" t="s">
        <v>8938</v>
      </c>
      <c r="E151" s="3" t="s">
        <v>8938</v>
      </c>
      <c r="F151" s="3" t="s">
        <v>94</v>
      </c>
      <c r="G151" s="3" t="s">
        <v>8694</v>
      </c>
    </row>
    <row r="152" spans="1:7" ht="45" customHeight="1" x14ac:dyDescent="0.25">
      <c r="A152" s="3" t="s">
        <v>1043</v>
      </c>
      <c r="B152" s="3" t="s">
        <v>8939</v>
      </c>
      <c r="C152" s="3" t="s">
        <v>8693</v>
      </c>
      <c r="D152" s="3" t="s">
        <v>8940</v>
      </c>
      <c r="E152" s="3" t="s">
        <v>8940</v>
      </c>
      <c r="F152" s="3" t="s">
        <v>94</v>
      </c>
      <c r="G152" s="3" t="s">
        <v>8694</v>
      </c>
    </row>
    <row r="153" spans="1:7" ht="45" customHeight="1" x14ac:dyDescent="0.25">
      <c r="A153" s="3" t="s">
        <v>1047</v>
      </c>
      <c r="B153" s="3" t="s">
        <v>8941</v>
      </c>
      <c r="C153" s="3" t="s">
        <v>8693</v>
      </c>
      <c r="D153" s="3" t="s">
        <v>8851</v>
      </c>
      <c r="E153" s="3" t="s">
        <v>8851</v>
      </c>
      <c r="F153" s="3" t="s">
        <v>94</v>
      </c>
      <c r="G153" s="3" t="s">
        <v>8694</v>
      </c>
    </row>
    <row r="154" spans="1:7" ht="45" customHeight="1" x14ac:dyDescent="0.25">
      <c r="A154" s="3" t="s">
        <v>1052</v>
      </c>
      <c r="B154" s="3" t="s">
        <v>8942</v>
      </c>
      <c r="C154" s="3" t="s">
        <v>8693</v>
      </c>
      <c r="D154" s="3" t="s">
        <v>8943</v>
      </c>
      <c r="E154" s="3" t="s">
        <v>8943</v>
      </c>
      <c r="F154" s="3" t="s">
        <v>94</v>
      </c>
      <c r="G154" s="3" t="s">
        <v>8694</v>
      </c>
    </row>
    <row r="155" spans="1:7" ht="45" customHeight="1" x14ac:dyDescent="0.25">
      <c r="A155" s="3" t="s">
        <v>1054</v>
      </c>
      <c r="B155" s="3" t="s">
        <v>8944</v>
      </c>
      <c r="C155" s="3" t="s">
        <v>8693</v>
      </c>
      <c r="D155" s="3" t="s">
        <v>8943</v>
      </c>
      <c r="E155" s="3" t="s">
        <v>8943</v>
      </c>
      <c r="F155" s="3" t="s">
        <v>94</v>
      </c>
      <c r="G155" s="3" t="s">
        <v>8694</v>
      </c>
    </row>
    <row r="156" spans="1:7" ht="45" customHeight="1" x14ac:dyDescent="0.25">
      <c r="A156" s="3" t="s">
        <v>1060</v>
      </c>
      <c r="B156" s="3" t="s">
        <v>8945</v>
      </c>
      <c r="C156" s="3" t="s">
        <v>8693</v>
      </c>
      <c r="D156" s="3" t="s">
        <v>8879</v>
      </c>
      <c r="E156" s="3" t="s">
        <v>8879</v>
      </c>
      <c r="F156" s="3" t="s">
        <v>94</v>
      </c>
      <c r="G156" s="3" t="s">
        <v>8694</v>
      </c>
    </row>
    <row r="157" spans="1:7" ht="45" customHeight="1" x14ac:dyDescent="0.25">
      <c r="A157" s="3" t="s">
        <v>1065</v>
      </c>
      <c r="B157" s="3" t="s">
        <v>8946</v>
      </c>
      <c r="C157" s="3" t="s">
        <v>8693</v>
      </c>
      <c r="D157" s="3" t="s">
        <v>8947</v>
      </c>
      <c r="E157" s="3" t="s">
        <v>8947</v>
      </c>
      <c r="F157" s="3" t="s">
        <v>94</v>
      </c>
      <c r="G157" s="3" t="s">
        <v>8694</v>
      </c>
    </row>
    <row r="158" spans="1:7" ht="45" customHeight="1" x14ac:dyDescent="0.25">
      <c r="A158" s="3" t="s">
        <v>1071</v>
      </c>
      <c r="B158" s="3" t="s">
        <v>8948</v>
      </c>
      <c r="C158" s="3" t="s">
        <v>8693</v>
      </c>
      <c r="D158" s="3" t="s">
        <v>8756</v>
      </c>
      <c r="E158" s="3" t="s">
        <v>8756</v>
      </c>
      <c r="F158" s="3" t="s">
        <v>94</v>
      </c>
      <c r="G158" s="3" t="s">
        <v>8694</v>
      </c>
    </row>
    <row r="159" spans="1:7" ht="45" customHeight="1" x14ac:dyDescent="0.25">
      <c r="A159" s="3" t="s">
        <v>1076</v>
      </c>
      <c r="B159" s="3" t="s">
        <v>8949</v>
      </c>
      <c r="C159" s="3" t="s">
        <v>8693</v>
      </c>
      <c r="D159" s="3" t="s">
        <v>8758</v>
      </c>
      <c r="E159" s="3" t="s">
        <v>8758</v>
      </c>
      <c r="F159" s="3" t="s">
        <v>94</v>
      </c>
      <c r="G159" s="3" t="s">
        <v>8694</v>
      </c>
    </row>
    <row r="160" spans="1:7" ht="45" customHeight="1" x14ac:dyDescent="0.25">
      <c r="A160" s="3" t="s">
        <v>1081</v>
      </c>
      <c r="B160" s="3" t="s">
        <v>8950</v>
      </c>
      <c r="C160" s="3" t="s">
        <v>8693</v>
      </c>
      <c r="D160" s="3" t="s">
        <v>8951</v>
      </c>
      <c r="E160" s="3" t="s">
        <v>8951</v>
      </c>
      <c r="F160" s="3" t="s">
        <v>94</v>
      </c>
      <c r="G160" s="3" t="s">
        <v>8694</v>
      </c>
    </row>
    <row r="161" spans="1:7" ht="45" customHeight="1" x14ac:dyDescent="0.25">
      <c r="A161" s="3" t="s">
        <v>1088</v>
      </c>
      <c r="B161" s="3" t="s">
        <v>8952</v>
      </c>
      <c r="C161" s="3" t="s">
        <v>8693</v>
      </c>
      <c r="D161" s="3" t="s">
        <v>8953</v>
      </c>
      <c r="E161" s="3" t="s">
        <v>8953</v>
      </c>
      <c r="F161" s="3" t="s">
        <v>94</v>
      </c>
      <c r="G161" s="3" t="s">
        <v>8694</v>
      </c>
    </row>
    <row r="162" spans="1:7" ht="45" customHeight="1" x14ac:dyDescent="0.25">
      <c r="A162" s="3" t="s">
        <v>1093</v>
      </c>
      <c r="B162" s="3" t="s">
        <v>8954</v>
      </c>
      <c r="C162" s="3" t="s">
        <v>8693</v>
      </c>
      <c r="D162" s="3" t="s">
        <v>8778</v>
      </c>
      <c r="E162" s="3" t="s">
        <v>8778</v>
      </c>
      <c r="F162" s="3" t="s">
        <v>94</v>
      </c>
      <c r="G162" s="3" t="s">
        <v>8694</v>
      </c>
    </row>
    <row r="163" spans="1:7" ht="45" customHeight="1" x14ac:dyDescent="0.25">
      <c r="A163" s="3" t="s">
        <v>1096</v>
      </c>
      <c r="B163" s="3" t="s">
        <v>8955</v>
      </c>
      <c r="C163" s="3" t="s">
        <v>8693</v>
      </c>
      <c r="D163" s="3" t="s">
        <v>8853</v>
      </c>
      <c r="E163" s="3" t="s">
        <v>8853</v>
      </c>
      <c r="F163" s="3" t="s">
        <v>94</v>
      </c>
      <c r="G163" s="3" t="s">
        <v>8694</v>
      </c>
    </row>
    <row r="164" spans="1:7" ht="45" customHeight="1" x14ac:dyDescent="0.25">
      <c r="A164" s="3" t="s">
        <v>1101</v>
      </c>
      <c r="B164" s="3" t="s">
        <v>8956</v>
      </c>
      <c r="C164" s="3" t="s">
        <v>8693</v>
      </c>
      <c r="D164" s="3" t="s">
        <v>8957</v>
      </c>
      <c r="E164" s="3" t="s">
        <v>8957</v>
      </c>
      <c r="F164" s="3" t="s">
        <v>94</v>
      </c>
      <c r="G164" s="3" t="s">
        <v>8694</v>
      </c>
    </row>
    <row r="165" spans="1:7" ht="45" customHeight="1" x14ac:dyDescent="0.25">
      <c r="A165" s="3" t="s">
        <v>1107</v>
      </c>
      <c r="B165" s="3" t="s">
        <v>8958</v>
      </c>
      <c r="C165" s="3" t="s">
        <v>8693</v>
      </c>
      <c r="D165" s="3" t="s">
        <v>8959</v>
      </c>
      <c r="E165" s="3" t="s">
        <v>8959</v>
      </c>
      <c r="F165" s="3" t="s">
        <v>94</v>
      </c>
      <c r="G165" s="3" t="s">
        <v>8694</v>
      </c>
    </row>
    <row r="166" spans="1:7" ht="45" customHeight="1" x14ac:dyDescent="0.25">
      <c r="A166" s="3" t="s">
        <v>1113</v>
      </c>
      <c r="B166" s="3" t="s">
        <v>8960</v>
      </c>
      <c r="C166" s="3" t="s">
        <v>8693</v>
      </c>
      <c r="D166" s="3" t="s">
        <v>8961</v>
      </c>
      <c r="E166" s="3" t="s">
        <v>8961</v>
      </c>
      <c r="F166" s="3" t="s">
        <v>94</v>
      </c>
      <c r="G166" s="3" t="s">
        <v>8694</v>
      </c>
    </row>
    <row r="167" spans="1:7" ht="45" customHeight="1" x14ac:dyDescent="0.25">
      <c r="A167" s="3" t="s">
        <v>1120</v>
      </c>
      <c r="B167" s="3" t="s">
        <v>8962</v>
      </c>
      <c r="C167" s="3" t="s">
        <v>8693</v>
      </c>
      <c r="D167" s="3" t="s">
        <v>8963</v>
      </c>
      <c r="E167" s="3" t="s">
        <v>8963</v>
      </c>
      <c r="F167" s="3" t="s">
        <v>94</v>
      </c>
      <c r="G167" s="3" t="s">
        <v>8694</v>
      </c>
    </row>
    <row r="168" spans="1:7" ht="45" customHeight="1" x14ac:dyDescent="0.25">
      <c r="A168" s="3" t="s">
        <v>1127</v>
      </c>
      <c r="B168" s="3" t="s">
        <v>8964</v>
      </c>
      <c r="C168" s="3" t="s">
        <v>8693</v>
      </c>
      <c r="D168" s="3" t="s">
        <v>8965</v>
      </c>
      <c r="E168" s="3" t="s">
        <v>8965</v>
      </c>
      <c r="F168" s="3" t="s">
        <v>94</v>
      </c>
      <c r="G168" s="3" t="s">
        <v>8694</v>
      </c>
    </row>
    <row r="169" spans="1:7" ht="45" customHeight="1" x14ac:dyDescent="0.25">
      <c r="A169" s="3" t="s">
        <v>1131</v>
      </c>
      <c r="B169" s="3" t="s">
        <v>8966</v>
      </c>
      <c r="C169" s="3" t="s">
        <v>8693</v>
      </c>
      <c r="D169" s="3" t="s">
        <v>8967</v>
      </c>
      <c r="E169" s="3" t="s">
        <v>8967</v>
      </c>
      <c r="F169" s="3" t="s">
        <v>94</v>
      </c>
      <c r="G169" s="3" t="s">
        <v>8694</v>
      </c>
    </row>
    <row r="170" spans="1:7" ht="45" customHeight="1" x14ac:dyDescent="0.25">
      <c r="A170" s="3" t="s">
        <v>1136</v>
      </c>
      <c r="B170" s="3" t="s">
        <v>8968</v>
      </c>
      <c r="C170" s="3" t="s">
        <v>8693</v>
      </c>
      <c r="D170" s="3" t="s">
        <v>8969</v>
      </c>
      <c r="E170" s="3" t="s">
        <v>8969</v>
      </c>
      <c r="F170" s="3" t="s">
        <v>94</v>
      </c>
      <c r="G170" s="3" t="s">
        <v>8694</v>
      </c>
    </row>
    <row r="171" spans="1:7" ht="45" customHeight="1" x14ac:dyDescent="0.25">
      <c r="A171" s="3" t="s">
        <v>1140</v>
      </c>
      <c r="B171" s="3" t="s">
        <v>8970</v>
      </c>
      <c r="C171" s="3" t="s">
        <v>8693</v>
      </c>
      <c r="D171" s="3" t="s">
        <v>8828</v>
      </c>
      <c r="E171" s="3" t="s">
        <v>8828</v>
      </c>
      <c r="F171" s="3" t="s">
        <v>94</v>
      </c>
      <c r="G171" s="3" t="s">
        <v>8694</v>
      </c>
    </row>
    <row r="172" spans="1:7" ht="45" customHeight="1" x14ac:dyDescent="0.25">
      <c r="A172" s="3" t="s">
        <v>1146</v>
      </c>
      <c r="B172" s="3" t="s">
        <v>8971</v>
      </c>
      <c r="C172" s="3" t="s">
        <v>8693</v>
      </c>
      <c r="D172" s="3" t="s">
        <v>8972</v>
      </c>
      <c r="E172" s="3" t="s">
        <v>8972</v>
      </c>
      <c r="F172" s="3" t="s">
        <v>94</v>
      </c>
      <c r="G172" s="3" t="s">
        <v>8694</v>
      </c>
    </row>
    <row r="173" spans="1:7" ht="45" customHeight="1" x14ac:dyDescent="0.25">
      <c r="A173" s="3" t="s">
        <v>1151</v>
      </c>
      <c r="B173" s="3" t="s">
        <v>8973</v>
      </c>
      <c r="C173" s="3" t="s">
        <v>8693</v>
      </c>
      <c r="D173" s="3" t="s">
        <v>8828</v>
      </c>
      <c r="E173" s="3" t="s">
        <v>8828</v>
      </c>
      <c r="F173" s="3" t="s">
        <v>94</v>
      </c>
      <c r="G173" s="3" t="s">
        <v>8694</v>
      </c>
    </row>
    <row r="174" spans="1:7" ht="45" customHeight="1" x14ac:dyDescent="0.25">
      <c r="A174" s="3" t="s">
        <v>1157</v>
      </c>
      <c r="B174" s="3" t="s">
        <v>8974</v>
      </c>
      <c r="C174" s="3" t="s">
        <v>8693</v>
      </c>
      <c r="D174" s="3" t="s">
        <v>8975</v>
      </c>
      <c r="E174" s="3" t="s">
        <v>8975</v>
      </c>
      <c r="F174" s="3" t="s">
        <v>94</v>
      </c>
      <c r="G174" s="3" t="s">
        <v>8694</v>
      </c>
    </row>
    <row r="175" spans="1:7" ht="45" customHeight="1" x14ac:dyDescent="0.25">
      <c r="A175" s="3" t="s">
        <v>1162</v>
      </c>
      <c r="B175" s="3" t="s">
        <v>8976</v>
      </c>
      <c r="C175" s="3" t="s">
        <v>8693</v>
      </c>
      <c r="D175" s="3" t="s">
        <v>8977</v>
      </c>
      <c r="E175" s="3" t="s">
        <v>8977</v>
      </c>
      <c r="F175" s="3" t="s">
        <v>94</v>
      </c>
      <c r="G175" s="3" t="s">
        <v>8694</v>
      </c>
    </row>
    <row r="176" spans="1:7" ht="45" customHeight="1" x14ac:dyDescent="0.25">
      <c r="A176" s="3" t="s">
        <v>1167</v>
      </c>
      <c r="B176" s="3" t="s">
        <v>8978</v>
      </c>
      <c r="C176" s="3" t="s">
        <v>8693</v>
      </c>
      <c r="D176" s="3" t="s">
        <v>8756</v>
      </c>
      <c r="E176" s="3" t="s">
        <v>8756</v>
      </c>
      <c r="F176" s="3" t="s">
        <v>94</v>
      </c>
      <c r="G176" s="3" t="s">
        <v>8694</v>
      </c>
    </row>
    <row r="177" spans="1:7" ht="45" customHeight="1" x14ac:dyDescent="0.25">
      <c r="A177" s="3" t="s">
        <v>1173</v>
      </c>
      <c r="B177" s="3" t="s">
        <v>8979</v>
      </c>
      <c r="C177" s="3" t="s">
        <v>8693</v>
      </c>
      <c r="D177" s="3" t="s">
        <v>8756</v>
      </c>
      <c r="E177" s="3" t="s">
        <v>8756</v>
      </c>
      <c r="F177" s="3" t="s">
        <v>94</v>
      </c>
      <c r="G177" s="3" t="s">
        <v>8694</v>
      </c>
    </row>
    <row r="178" spans="1:7" ht="45" customHeight="1" x14ac:dyDescent="0.25">
      <c r="A178" s="3" t="s">
        <v>1179</v>
      </c>
      <c r="B178" s="3" t="s">
        <v>8980</v>
      </c>
      <c r="C178" s="3" t="s">
        <v>8693</v>
      </c>
      <c r="D178" s="3" t="s">
        <v>8842</v>
      </c>
      <c r="E178" s="3" t="s">
        <v>8842</v>
      </c>
      <c r="F178" s="3" t="s">
        <v>94</v>
      </c>
      <c r="G178" s="3" t="s">
        <v>8694</v>
      </c>
    </row>
    <row r="179" spans="1:7" ht="45" customHeight="1" x14ac:dyDescent="0.25">
      <c r="A179" s="3" t="s">
        <v>1186</v>
      </c>
      <c r="B179" s="3" t="s">
        <v>8981</v>
      </c>
      <c r="C179" s="3" t="s">
        <v>8693</v>
      </c>
      <c r="D179" s="3" t="s">
        <v>8756</v>
      </c>
      <c r="E179" s="3" t="s">
        <v>8756</v>
      </c>
      <c r="F179" s="3" t="s">
        <v>94</v>
      </c>
      <c r="G179" s="3" t="s">
        <v>8694</v>
      </c>
    </row>
    <row r="180" spans="1:7" ht="45" customHeight="1" x14ac:dyDescent="0.25">
      <c r="A180" s="3" t="s">
        <v>1193</v>
      </c>
      <c r="B180" s="3" t="s">
        <v>8982</v>
      </c>
      <c r="C180" s="3" t="s">
        <v>8693</v>
      </c>
      <c r="D180" s="3" t="s">
        <v>8983</v>
      </c>
      <c r="E180" s="3" t="s">
        <v>8983</v>
      </c>
      <c r="F180" s="3" t="s">
        <v>94</v>
      </c>
      <c r="G180" s="3" t="s">
        <v>8694</v>
      </c>
    </row>
    <row r="181" spans="1:7" ht="45" customHeight="1" x14ac:dyDescent="0.25">
      <c r="A181" s="3" t="s">
        <v>1199</v>
      </c>
      <c r="B181" s="3" t="s">
        <v>8984</v>
      </c>
      <c r="C181" s="3" t="s">
        <v>8693</v>
      </c>
      <c r="D181" s="3" t="s">
        <v>8778</v>
      </c>
      <c r="E181" s="3" t="s">
        <v>8778</v>
      </c>
      <c r="F181" s="3" t="s">
        <v>94</v>
      </c>
      <c r="G181" s="3" t="s">
        <v>8694</v>
      </c>
    </row>
    <row r="182" spans="1:7" ht="45" customHeight="1" x14ac:dyDescent="0.25">
      <c r="A182" s="3" t="s">
        <v>1205</v>
      </c>
      <c r="B182" s="3" t="s">
        <v>8985</v>
      </c>
      <c r="C182" s="3" t="s">
        <v>8693</v>
      </c>
      <c r="D182" s="3" t="s">
        <v>8986</v>
      </c>
      <c r="E182" s="3" t="s">
        <v>8986</v>
      </c>
      <c r="F182" s="3" t="s">
        <v>94</v>
      </c>
      <c r="G182" s="3" t="s">
        <v>8694</v>
      </c>
    </row>
    <row r="183" spans="1:7" ht="45" customHeight="1" x14ac:dyDescent="0.25">
      <c r="A183" s="3" t="s">
        <v>1208</v>
      </c>
      <c r="B183" s="3" t="s">
        <v>8987</v>
      </c>
      <c r="C183" s="3" t="s">
        <v>8693</v>
      </c>
      <c r="D183" s="3" t="s">
        <v>8957</v>
      </c>
      <c r="E183" s="3" t="s">
        <v>8957</v>
      </c>
      <c r="F183" s="3" t="s">
        <v>94</v>
      </c>
      <c r="G183" s="3" t="s">
        <v>8694</v>
      </c>
    </row>
    <row r="184" spans="1:7" ht="45" customHeight="1" x14ac:dyDescent="0.25">
      <c r="A184" s="3" t="s">
        <v>1211</v>
      </c>
      <c r="B184" s="3" t="s">
        <v>8988</v>
      </c>
      <c r="C184" s="3" t="s">
        <v>8693</v>
      </c>
      <c r="D184" s="3" t="s">
        <v>8745</v>
      </c>
      <c r="E184" s="3" t="s">
        <v>8745</v>
      </c>
      <c r="F184" s="3" t="s">
        <v>94</v>
      </c>
      <c r="G184" s="3" t="s">
        <v>8694</v>
      </c>
    </row>
    <row r="185" spans="1:7" ht="45" customHeight="1" x14ac:dyDescent="0.25">
      <c r="A185" s="3" t="s">
        <v>1215</v>
      </c>
      <c r="B185" s="3" t="s">
        <v>8989</v>
      </c>
      <c r="C185" s="3" t="s">
        <v>8693</v>
      </c>
      <c r="D185" s="3" t="s">
        <v>8828</v>
      </c>
      <c r="E185" s="3" t="s">
        <v>8828</v>
      </c>
      <c r="F185" s="3" t="s">
        <v>94</v>
      </c>
      <c r="G185" s="3" t="s">
        <v>8694</v>
      </c>
    </row>
    <row r="186" spans="1:7" ht="45" customHeight="1" x14ac:dyDescent="0.25">
      <c r="A186" s="3" t="s">
        <v>1221</v>
      </c>
      <c r="B186" s="3" t="s">
        <v>8990</v>
      </c>
      <c r="C186" s="3" t="s">
        <v>8693</v>
      </c>
      <c r="D186" s="3" t="s">
        <v>8991</v>
      </c>
      <c r="E186" s="3" t="s">
        <v>8991</v>
      </c>
      <c r="F186" s="3" t="s">
        <v>94</v>
      </c>
      <c r="G186" s="3" t="s">
        <v>8694</v>
      </c>
    </row>
    <row r="187" spans="1:7" ht="45" customHeight="1" x14ac:dyDescent="0.25">
      <c r="A187" s="3" t="s">
        <v>1225</v>
      </c>
      <c r="B187" s="3" t="s">
        <v>8992</v>
      </c>
      <c r="C187" s="3" t="s">
        <v>8693</v>
      </c>
      <c r="D187" s="3" t="s">
        <v>8993</v>
      </c>
      <c r="E187" s="3" t="s">
        <v>8993</v>
      </c>
      <c r="F187" s="3" t="s">
        <v>94</v>
      </c>
      <c r="G187" s="3" t="s">
        <v>8694</v>
      </c>
    </row>
    <row r="188" spans="1:7" ht="45" customHeight="1" x14ac:dyDescent="0.25">
      <c r="A188" s="3" t="s">
        <v>1229</v>
      </c>
      <c r="B188" s="3" t="s">
        <v>8994</v>
      </c>
      <c r="C188" s="3" t="s">
        <v>8693</v>
      </c>
      <c r="D188" s="3" t="s">
        <v>8995</v>
      </c>
      <c r="E188" s="3" t="s">
        <v>8995</v>
      </c>
      <c r="F188" s="3" t="s">
        <v>94</v>
      </c>
      <c r="G188" s="3" t="s">
        <v>8694</v>
      </c>
    </row>
    <row r="189" spans="1:7" ht="45" customHeight="1" x14ac:dyDescent="0.25">
      <c r="A189" s="3" t="s">
        <v>1234</v>
      </c>
      <c r="B189" s="3" t="s">
        <v>8996</v>
      </c>
      <c r="C189" s="3" t="s">
        <v>8693</v>
      </c>
      <c r="D189" s="3" t="s">
        <v>8997</v>
      </c>
      <c r="E189" s="3" t="s">
        <v>8997</v>
      </c>
      <c r="F189" s="3" t="s">
        <v>94</v>
      </c>
      <c r="G189" s="3" t="s">
        <v>8694</v>
      </c>
    </row>
    <row r="190" spans="1:7" ht="45" customHeight="1" x14ac:dyDescent="0.25">
      <c r="A190" s="3" t="s">
        <v>1238</v>
      </c>
      <c r="B190" s="3" t="s">
        <v>8998</v>
      </c>
      <c r="C190" s="3" t="s">
        <v>8693</v>
      </c>
      <c r="D190" s="3" t="s">
        <v>8871</v>
      </c>
      <c r="E190" s="3" t="s">
        <v>8871</v>
      </c>
      <c r="F190" s="3" t="s">
        <v>94</v>
      </c>
      <c r="G190" s="3" t="s">
        <v>8694</v>
      </c>
    </row>
    <row r="191" spans="1:7" ht="45" customHeight="1" x14ac:dyDescent="0.25">
      <c r="A191" s="3" t="s">
        <v>1243</v>
      </c>
      <c r="B191" s="3" t="s">
        <v>8999</v>
      </c>
      <c r="C191" s="3" t="s">
        <v>8693</v>
      </c>
      <c r="D191" s="3" t="s">
        <v>8756</v>
      </c>
      <c r="E191" s="3" t="s">
        <v>8756</v>
      </c>
      <c r="F191" s="3" t="s">
        <v>94</v>
      </c>
      <c r="G191" s="3" t="s">
        <v>8694</v>
      </c>
    </row>
    <row r="192" spans="1:7" ht="45" customHeight="1" x14ac:dyDescent="0.25">
      <c r="A192" s="3" t="s">
        <v>1249</v>
      </c>
      <c r="B192" s="3" t="s">
        <v>9000</v>
      </c>
      <c r="C192" s="3" t="s">
        <v>8693</v>
      </c>
      <c r="D192" s="3" t="s">
        <v>8756</v>
      </c>
      <c r="E192" s="3" t="s">
        <v>8756</v>
      </c>
      <c r="F192" s="3" t="s">
        <v>94</v>
      </c>
      <c r="G192" s="3" t="s">
        <v>8694</v>
      </c>
    </row>
    <row r="193" spans="1:7" ht="45" customHeight="1" x14ac:dyDescent="0.25">
      <c r="A193" s="3" t="s">
        <v>1255</v>
      </c>
      <c r="B193" s="3" t="s">
        <v>9001</v>
      </c>
      <c r="C193" s="3" t="s">
        <v>8693</v>
      </c>
      <c r="D193" s="3" t="s">
        <v>9002</v>
      </c>
      <c r="E193" s="3" t="s">
        <v>9002</v>
      </c>
      <c r="F193" s="3" t="s">
        <v>94</v>
      </c>
      <c r="G193" s="3" t="s">
        <v>8694</v>
      </c>
    </row>
    <row r="194" spans="1:7" ht="45" customHeight="1" x14ac:dyDescent="0.25">
      <c r="A194" s="3" t="s">
        <v>1262</v>
      </c>
      <c r="B194" s="3" t="s">
        <v>9003</v>
      </c>
      <c r="C194" s="3" t="s">
        <v>8693</v>
      </c>
      <c r="D194" s="3" t="s">
        <v>9004</v>
      </c>
      <c r="E194" s="3" t="s">
        <v>9004</v>
      </c>
      <c r="F194" s="3" t="s">
        <v>94</v>
      </c>
      <c r="G194" s="3" t="s">
        <v>8694</v>
      </c>
    </row>
    <row r="195" spans="1:7" ht="45" customHeight="1" x14ac:dyDescent="0.25">
      <c r="A195" s="3" t="s">
        <v>1268</v>
      </c>
      <c r="B195" s="3" t="s">
        <v>9005</v>
      </c>
      <c r="C195" s="3" t="s">
        <v>8693</v>
      </c>
      <c r="D195" s="3" t="s">
        <v>9006</v>
      </c>
      <c r="E195" s="3" t="s">
        <v>9006</v>
      </c>
      <c r="F195" s="3" t="s">
        <v>94</v>
      </c>
      <c r="G195" s="3" t="s">
        <v>8694</v>
      </c>
    </row>
    <row r="196" spans="1:7" ht="45" customHeight="1" x14ac:dyDescent="0.25">
      <c r="A196" s="3" t="s">
        <v>1274</v>
      </c>
      <c r="B196" s="3" t="s">
        <v>9007</v>
      </c>
      <c r="C196" s="3" t="s">
        <v>8693</v>
      </c>
      <c r="D196" s="3" t="s">
        <v>9008</v>
      </c>
      <c r="E196" s="3" t="s">
        <v>9008</v>
      </c>
      <c r="F196" s="3" t="s">
        <v>94</v>
      </c>
      <c r="G196" s="3" t="s">
        <v>8694</v>
      </c>
    </row>
    <row r="197" spans="1:7" ht="45" customHeight="1" x14ac:dyDescent="0.25">
      <c r="A197" s="3" t="s">
        <v>1281</v>
      </c>
      <c r="B197" s="3" t="s">
        <v>9009</v>
      </c>
      <c r="C197" s="3" t="s">
        <v>8693</v>
      </c>
      <c r="D197" s="3" t="s">
        <v>8778</v>
      </c>
      <c r="E197" s="3" t="s">
        <v>8778</v>
      </c>
      <c r="F197" s="3" t="s">
        <v>94</v>
      </c>
      <c r="G197" s="3" t="s">
        <v>8694</v>
      </c>
    </row>
    <row r="198" spans="1:7" ht="45" customHeight="1" x14ac:dyDescent="0.25">
      <c r="A198" s="3" t="s">
        <v>1286</v>
      </c>
      <c r="B198" s="3" t="s">
        <v>9010</v>
      </c>
      <c r="C198" s="3" t="s">
        <v>8693</v>
      </c>
      <c r="D198" s="3" t="s">
        <v>9011</v>
      </c>
      <c r="E198" s="3" t="s">
        <v>9011</v>
      </c>
      <c r="F198" s="3" t="s">
        <v>94</v>
      </c>
      <c r="G198" s="3" t="s">
        <v>8694</v>
      </c>
    </row>
    <row r="199" spans="1:7" ht="45" customHeight="1" x14ac:dyDescent="0.25">
      <c r="A199" s="3" t="s">
        <v>1289</v>
      </c>
      <c r="B199" s="3" t="s">
        <v>9012</v>
      </c>
      <c r="C199" s="3" t="s">
        <v>8693</v>
      </c>
      <c r="D199" s="3" t="s">
        <v>8900</v>
      </c>
      <c r="E199" s="3" t="s">
        <v>8900</v>
      </c>
      <c r="F199" s="3" t="s">
        <v>94</v>
      </c>
      <c r="G199" s="3" t="s">
        <v>8694</v>
      </c>
    </row>
    <row r="200" spans="1:7" ht="45" customHeight="1" x14ac:dyDescent="0.25">
      <c r="A200" s="3" t="s">
        <v>1294</v>
      </c>
      <c r="B200" s="3" t="s">
        <v>9013</v>
      </c>
      <c r="C200" s="3" t="s">
        <v>8693</v>
      </c>
      <c r="D200" s="3" t="s">
        <v>9014</v>
      </c>
      <c r="E200" s="3" t="s">
        <v>9014</v>
      </c>
      <c r="F200" s="3" t="s">
        <v>94</v>
      </c>
      <c r="G200" s="3" t="s">
        <v>8694</v>
      </c>
    </row>
    <row r="201" spans="1:7" ht="45" customHeight="1" x14ac:dyDescent="0.25">
      <c r="A201" s="3" t="s">
        <v>1299</v>
      </c>
      <c r="B201" s="3" t="s">
        <v>9015</v>
      </c>
      <c r="C201" s="3" t="s">
        <v>8693</v>
      </c>
      <c r="D201" s="3" t="s">
        <v>9016</v>
      </c>
      <c r="E201" s="3" t="s">
        <v>9016</v>
      </c>
      <c r="F201" s="3" t="s">
        <v>94</v>
      </c>
      <c r="G201" s="3" t="s">
        <v>8694</v>
      </c>
    </row>
    <row r="202" spans="1:7" ht="45" customHeight="1" x14ac:dyDescent="0.25">
      <c r="A202" s="3" t="s">
        <v>1305</v>
      </c>
      <c r="B202" s="3" t="s">
        <v>9017</v>
      </c>
      <c r="C202" s="3" t="s">
        <v>8693</v>
      </c>
      <c r="D202" s="3" t="s">
        <v>8778</v>
      </c>
      <c r="E202" s="3" t="s">
        <v>8778</v>
      </c>
      <c r="F202" s="3" t="s">
        <v>94</v>
      </c>
      <c r="G202" s="3" t="s">
        <v>8694</v>
      </c>
    </row>
    <row r="203" spans="1:7" ht="45" customHeight="1" x14ac:dyDescent="0.25">
      <c r="A203" s="3" t="s">
        <v>1310</v>
      </c>
      <c r="B203" s="3" t="s">
        <v>9018</v>
      </c>
      <c r="C203" s="3" t="s">
        <v>8693</v>
      </c>
      <c r="D203" s="3" t="s">
        <v>9019</v>
      </c>
      <c r="E203" s="3" t="s">
        <v>9019</v>
      </c>
      <c r="F203" s="3" t="s">
        <v>94</v>
      </c>
      <c r="G203" s="3" t="s">
        <v>8694</v>
      </c>
    </row>
    <row r="204" spans="1:7" ht="45" customHeight="1" x14ac:dyDescent="0.25">
      <c r="A204" s="3" t="s">
        <v>1315</v>
      </c>
      <c r="B204" s="3" t="s">
        <v>9020</v>
      </c>
      <c r="C204" s="3" t="s">
        <v>8693</v>
      </c>
      <c r="D204" s="3" t="s">
        <v>9021</v>
      </c>
      <c r="E204" s="3" t="s">
        <v>9021</v>
      </c>
      <c r="F204" s="3" t="s">
        <v>94</v>
      </c>
      <c r="G204" s="3" t="s">
        <v>8694</v>
      </c>
    </row>
    <row r="205" spans="1:7" ht="45" customHeight="1" x14ac:dyDescent="0.25">
      <c r="A205" s="3" t="s">
        <v>1320</v>
      </c>
      <c r="B205" s="3" t="s">
        <v>9022</v>
      </c>
      <c r="C205" s="3" t="s">
        <v>8693</v>
      </c>
      <c r="D205" s="3" t="s">
        <v>9023</v>
      </c>
      <c r="E205" s="3" t="s">
        <v>9023</v>
      </c>
      <c r="F205" s="3" t="s">
        <v>94</v>
      </c>
      <c r="G205" s="3" t="s">
        <v>8694</v>
      </c>
    </row>
    <row r="206" spans="1:7" ht="45" customHeight="1" x14ac:dyDescent="0.25">
      <c r="A206" s="3" t="s">
        <v>1324</v>
      </c>
      <c r="B206" s="3" t="s">
        <v>9024</v>
      </c>
      <c r="C206" s="3" t="s">
        <v>8693</v>
      </c>
      <c r="D206" s="3" t="s">
        <v>9025</v>
      </c>
      <c r="E206" s="3" t="s">
        <v>9025</v>
      </c>
      <c r="F206" s="3" t="s">
        <v>94</v>
      </c>
      <c r="G206" s="3" t="s">
        <v>8694</v>
      </c>
    </row>
    <row r="207" spans="1:7" ht="45" customHeight="1" x14ac:dyDescent="0.25">
      <c r="A207" s="3" t="s">
        <v>1329</v>
      </c>
      <c r="B207" s="3" t="s">
        <v>9026</v>
      </c>
      <c r="C207" s="3" t="s">
        <v>8693</v>
      </c>
      <c r="D207" s="3" t="s">
        <v>9027</v>
      </c>
      <c r="E207" s="3" t="s">
        <v>9027</v>
      </c>
      <c r="F207" s="3" t="s">
        <v>94</v>
      </c>
      <c r="G207" s="3" t="s">
        <v>8694</v>
      </c>
    </row>
    <row r="208" spans="1:7" ht="45" customHeight="1" x14ac:dyDescent="0.25">
      <c r="A208" s="3" t="s">
        <v>1335</v>
      </c>
      <c r="B208" s="3" t="s">
        <v>9028</v>
      </c>
      <c r="C208" s="3" t="s">
        <v>8693</v>
      </c>
      <c r="D208" s="3" t="s">
        <v>9029</v>
      </c>
      <c r="E208" s="3" t="s">
        <v>9029</v>
      </c>
      <c r="F208" s="3" t="s">
        <v>94</v>
      </c>
      <c r="G208" s="3" t="s">
        <v>8694</v>
      </c>
    </row>
    <row r="209" spans="1:7" ht="45" customHeight="1" x14ac:dyDescent="0.25">
      <c r="A209" s="3" t="s">
        <v>1340</v>
      </c>
      <c r="B209" s="3" t="s">
        <v>9030</v>
      </c>
      <c r="C209" s="3" t="s">
        <v>8693</v>
      </c>
      <c r="D209" s="3" t="s">
        <v>9031</v>
      </c>
      <c r="E209" s="3" t="s">
        <v>9031</v>
      </c>
      <c r="F209" s="3" t="s">
        <v>94</v>
      </c>
      <c r="G209" s="3" t="s">
        <v>8694</v>
      </c>
    </row>
    <row r="210" spans="1:7" ht="45" customHeight="1" x14ac:dyDescent="0.25">
      <c r="A210" s="3" t="s">
        <v>1347</v>
      </c>
      <c r="B210" s="3" t="s">
        <v>9032</v>
      </c>
      <c r="C210" s="3" t="s">
        <v>8693</v>
      </c>
      <c r="D210" s="3" t="s">
        <v>8943</v>
      </c>
      <c r="E210" s="3" t="s">
        <v>8943</v>
      </c>
      <c r="F210" s="3" t="s">
        <v>94</v>
      </c>
      <c r="G210" s="3" t="s">
        <v>8694</v>
      </c>
    </row>
    <row r="211" spans="1:7" ht="45" customHeight="1" x14ac:dyDescent="0.25">
      <c r="A211" s="3" t="s">
        <v>1353</v>
      </c>
      <c r="B211" s="3" t="s">
        <v>9033</v>
      </c>
      <c r="C211" s="3" t="s">
        <v>8693</v>
      </c>
      <c r="D211" s="3" t="s">
        <v>9034</v>
      </c>
      <c r="E211" s="3" t="s">
        <v>9034</v>
      </c>
      <c r="F211" s="3" t="s">
        <v>94</v>
      </c>
      <c r="G211" s="3" t="s">
        <v>8694</v>
      </c>
    </row>
    <row r="212" spans="1:7" ht="45" customHeight="1" x14ac:dyDescent="0.25">
      <c r="A212" s="3" t="s">
        <v>1358</v>
      </c>
      <c r="B212" s="3" t="s">
        <v>9035</v>
      </c>
      <c r="C212" s="3" t="s">
        <v>8693</v>
      </c>
      <c r="D212" s="3" t="s">
        <v>8943</v>
      </c>
      <c r="E212" s="3" t="s">
        <v>8943</v>
      </c>
      <c r="F212" s="3" t="s">
        <v>94</v>
      </c>
      <c r="G212" s="3" t="s">
        <v>8694</v>
      </c>
    </row>
    <row r="213" spans="1:7" ht="45" customHeight="1" x14ac:dyDescent="0.25">
      <c r="A213" s="3" t="s">
        <v>1363</v>
      </c>
      <c r="B213" s="3" t="s">
        <v>9036</v>
      </c>
      <c r="C213" s="3" t="s">
        <v>8693</v>
      </c>
      <c r="D213" s="3" t="s">
        <v>9037</v>
      </c>
      <c r="E213" s="3" t="s">
        <v>9037</v>
      </c>
      <c r="F213" s="3" t="s">
        <v>94</v>
      </c>
      <c r="G213" s="3" t="s">
        <v>8694</v>
      </c>
    </row>
    <row r="214" spans="1:7" ht="45" customHeight="1" x14ac:dyDescent="0.25">
      <c r="A214" s="3" t="s">
        <v>1368</v>
      </c>
      <c r="B214" s="3" t="s">
        <v>9038</v>
      </c>
      <c r="C214" s="3" t="s">
        <v>8693</v>
      </c>
      <c r="D214" s="3" t="s">
        <v>9039</v>
      </c>
      <c r="E214" s="3" t="s">
        <v>9039</v>
      </c>
      <c r="F214" s="3" t="s">
        <v>94</v>
      </c>
      <c r="G214" s="3" t="s">
        <v>8694</v>
      </c>
    </row>
    <row r="215" spans="1:7" ht="45" customHeight="1" x14ac:dyDescent="0.25">
      <c r="A215" s="3" t="s">
        <v>1372</v>
      </c>
      <c r="B215" s="3" t="s">
        <v>9040</v>
      </c>
      <c r="C215" s="3" t="s">
        <v>8693</v>
      </c>
      <c r="D215" s="3" t="s">
        <v>8778</v>
      </c>
      <c r="E215" s="3" t="s">
        <v>8778</v>
      </c>
      <c r="F215" s="3" t="s">
        <v>94</v>
      </c>
      <c r="G215" s="3" t="s">
        <v>8694</v>
      </c>
    </row>
    <row r="216" spans="1:7" ht="45" customHeight="1" x14ac:dyDescent="0.25">
      <c r="A216" s="3" t="s">
        <v>1378</v>
      </c>
      <c r="B216" s="3" t="s">
        <v>9041</v>
      </c>
      <c r="C216" s="3" t="s">
        <v>8693</v>
      </c>
      <c r="D216" s="3" t="s">
        <v>9042</v>
      </c>
      <c r="E216" s="3" t="s">
        <v>9042</v>
      </c>
      <c r="F216" s="3" t="s">
        <v>94</v>
      </c>
      <c r="G216" s="3" t="s">
        <v>8694</v>
      </c>
    </row>
    <row r="217" spans="1:7" ht="45" customHeight="1" x14ac:dyDescent="0.25">
      <c r="A217" s="3" t="s">
        <v>1382</v>
      </c>
      <c r="B217" s="3" t="s">
        <v>9043</v>
      </c>
      <c r="C217" s="3" t="s">
        <v>8693</v>
      </c>
      <c r="D217" s="3" t="s">
        <v>8778</v>
      </c>
      <c r="E217" s="3" t="s">
        <v>8778</v>
      </c>
      <c r="F217" s="3" t="s">
        <v>94</v>
      </c>
      <c r="G217" s="3" t="s">
        <v>8694</v>
      </c>
    </row>
    <row r="218" spans="1:7" ht="45" customHeight="1" x14ac:dyDescent="0.25">
      <c r="A218" s="3" t="s">
        <v>1385</v>
      </c>
      <c r="B218" s="3" t="s">
        <v>9044</v>
      </c>
      <c r="C218" s="3" t="s">
        <v>8693</v>
      </c>
      <c r="D218" s="3" t="s">
        <v>8778</v>
      </c>
      <c r="E218" s="3" t="s">
        <v>8778</v>
      </c>
      <c r="F218" s="3" t="s">
        <v>94</v>
      </c>
      <c r="G218" s="3" t="s">
        <v>8694</v>
      </c>
    </row>
    <row r="219" spans="1:7" ht="45" customHeight="1" x14ac:dyDescent="0.25">
      <c r="A219" s="3" t="s">
        <v>1389</v>
      </c>
      <c r="B219" s="3" t="s">
        <v>9045</v>
      </c>
      <c r="C219" s="3" t="s">
        <v>8693</v>
      </c>
      <c r="D219" s="3" t="s">
        <v>8742</v>
      </c>
      <c r="E219" s="3" t="s">
        <v>8742</v>
      </c>
      <c r="F219" s="3" t="s">
        <v>94</v>
      </c>
      <c r="G219" s="3" t="s">
        <v>8694</v>
      </c>
    </row>
    <row r="220" spans="1:7" ht="45" customHeight="1" x14ac:dyDescent="0.25">
      <c r="A220" s="3" t="s">
        <v>1394</v>
      </c>
      <c r="B220" s="3" t="s">
        <v>9046</v>
      </c>
      <c r="C220" s="3" t="s">
        <v>8693</v>
      </c>
      <c r="D220" s="3" t="s">
        <v>9047</v>
      </c>
      <c r="E220" s="3" t="s">
        <v>9047</v>
      </c>
      <c r="F220" s="3" t="s">
        <v>94</v>
      </c>
      <c r="G220" s="3" t="s">
        <v>8694</v>
      </c>
    </row>
    <row r="221" spans="1:7" ht="45" customHeight="1" x14ac:dyDescent="0.25">
      <c r="A221" s="3" t="s">
        <v>1400</v>
      </c>
      <c r="B221" s="3" t="s">
        <v>9048</v>
      </c>
      <c r="C221" s="3" t="s">
        <v>8693</v>
      </c>
      <c r="D221" s="3" t="s">
        <v>8995</v>
      </c>
      <c r="E221" s="3" t="s">
        <v>8995</v>
      </c>
      <c r="F221" s="3" t="s">
        <v>94</v>
      </c>
      <c r="G221" s="3" t="s">
        <v>8694</v>
      </c>
    </row>
    <row r="222" spans="1:7" ht="45" customHeight="1" x14ac:dyDescent="0.25">
      <c r="A222" s="3" t="s">
        <v>1407</v>
      </c>
      <c r="B222" s="3" t="s">
        <v>9049</v>
      </c>
      <c r="C222" s="3" t="s">
        <v>8693</v>
      </c>
      <c r="D222" s="3" t="s">
        <v>9050</v>
      </c>
      <c r="E222" s="3" t="s">
        <v>9050</v>
      </c>
      <c r="F222" s="3" t="s">
        <v>94</v>
      </c>
      <c r="G222" s="3" t="s">
        <v>8694</v>
      </c>
    </row>
    <row r="223" spans="1:7" ht="45" customHeight="1" x14ac:dyDescent="0.25">
      <c r="A223" s="3" t="s">
        <v>1411</v>
      </c>
      <c r="B223" s="3" t="s">
        <v>9051</v>
      </c>
      <c r="C223" s="3" t="s">
        <v>8693</v>
      </c>
      <c r="D223" s="3" t="s">
        <v>8815</v>
      </c>
      <c r="E223" s="3" t="s">
        <v>8815</v>
      </c>
      <c r="F223" s="3" t="s">
        <v>94</v>
      </c>
      <c r="G223" s="3" t="s">
        <v>8694</v>
      </c>
    </row>
    <row r="224" spans="1:7" ht="45" customHeight="1" x14ac:dyDescent="0.25">
      <c r="A224" s="3" t="s">
        <v>1413</v>
      </c>
      <c r="B224" s="3" t="s">
        <v>9052</v>
      </c>
      <c r="C224" s="3" t="s">
        <v>8693</v>
      </c>
      <c r="D224" s="3" t="s">
        <v>8784</v>
      </c>
      <c r="E224" s="3" t="s">
        <v>8784</v>
      </c>
      <c r="F224" s="3" t="s">
        <v>94</v>
      </c>
      <c r="G224" s="3" t="s">
        <v>8694</v>
      </c>
    </row>
    <row r="225" spans="1:7" ht="45" customHeight="1" x14ac:dyDescent="0.25">
      <c r="A225" s="3" t="s">
        <v>1419</v>
      </c>
      <c r="B225" s="3" t="s">
        <v>9053</v>
      </c>
      <c r="C225" s="3" t="s">
        <v>8693</v>
      </c>
      <c r="D225" s="3" t="s">
        <v>9054</v>
      </c>
      <c r="E225" s="3" t="s">
        <v>9054</v>
      </c>
      <c r="F225" s="3" t="s">
        <v>94</v>
      </c>
      <c r="G225" s="3" t="s">
        <v>8694</v>
      </c>
    </row>
    <row r="226" spans="1:7" ht="45" customHeight="1" x14ac:dyDescent="0.25">
      <c r="A226" s="3" t="s">
        <v>1424</v>
      </c>
      <c r="B226" s="3" t="s">
        <v>9055</v>
      </c>
      <c r="C226" s="3" t="s">
        <v>8693</v>
      </c>
      <c r="D226" s="3" t="s">
        <v>9056</v>
      </c>
      <c r="E226" s="3" t="s">
        <v>9056</v>
      </c>
      <c r="F226" s="3" t="s">
        <v>94</v>
      </c>
      <c r="G226" s="3" t="s">
        <v>8694</v>
      </c>
    </row>
    <row r="227" spans="1:7" ht="45" customHeight="1" x14ac:dyDescent="0.25">
      <c r="A227" s="3" t="s">
        <v>1431</v>
      </c>
      <c r="B227" s="3" t="s">
        <v>9057</v>
      </c>
      <c r="C227" s="3" t="s">
        <v>8693</v>
      </c>
      <c r="D227" s="3" t="s">
        <v>9058</v>
      </c>
      <c r="E227" s="3" t="s">
        <v>9058</v>
      </c>
      <c r="F227" s="3" t="s">
        <v>94</v>
      </c>
      <c r="G227" s="3" t="s">
        <v>8694</v>
      </c>
    </row>
    <row r="228" spans="1:7" ht="45" customHeight="1" x14ac:dyDescent="0.25">
      <c r="A228" s="3" t="s">
        <v>1438</v>
      </c>
      <c r="B228" s="3" t="s">
        <v>9059</v>
      </c>
      <c r="C228" s="3" t="s">
        <v>8693</v>
      </c>
      <c r="D228" s="3" t="s">
        <v>8790</v>
      </c>
      <c r="E228" s="3" t="s">
        <v>8790</v>
      </c>
      <c r="F228" s="3" t="s">
        <v>94</v>
      </c>
      <c r="G228" s="3" t="s">
        <v>8694</v>
      </c>
    </row>
    <row r="229" spans="1:7" ht="45" customHeight="1" x14ac:dyDescent="0.25">
      <c r="A229" s="3" t="s">
        <v>1443</v>
      </c>
      <c r="B229" s="3" t="s">
        <v>9060</v>
      </c>
      <c r="C229" s="3" t="s">
        <v>8693</v>
      </c>
      <c r="D229" s="3" t="s">
        <v>9061</v>
      </c>
      <c r="E229" s="3" t="s">
        <v>9061</v>
      </c>
      <c r="F229" s="3" t="s">
        <v>94</v>
      </c>
      <c r="G229" s="3" t="s">
        <v>8694</v>
      </c>
    </row>
    <row r="230" spans="1:7" ht="45" customHeight="1" x14ac:dyDescent="0.25">
      <c r="A230" s="3" t="s">
        <v>1448</v>
      </c>
      <c r="B230" s="3" t="s">
        <v>9062</v>
      </c>
      <c r="C230" s="3" t="s">
        <v>8693</v>
      </c>
      <c r="D230" s="3" t="s">
        <v>8790</v>
      </c>
      <c r="E230" s="3" t="s">
        <v>8790</v>
      </c>
      <c r="F230" s="3" t="s">
        <v>94</v>
      </c>
      <c r="G230" s="3" t="s">
        <v>8694</v>
      </c>
    </row>
    <row r="231" spans="1:7" ht="45" customHeight="1" x14ac:dyDescent="0.25">
      <c r="A231" s="3" t="s">
        <v>1452</v>
      </c>
      <c r="B231" s="3" t="s">
        <v>9063</v>
      </c>
      <c r="C231" s="3" t="s">
        <v>8693</v>
      </c>
      <c r="D231" s="3" t="s">
        <v>8853</v>
      </c>
      <c r="E231" s="3" t="s">
        <v>8853</v>
      </c>
      <c r="F231" s="3" t="s">
        <v>94</v>
      </c>
      <c r="G231" s="3" t="s">
        <v>8694</v>
      </c>
    </row>
    <row r="232" spans="1:7" ht="45" customHeight="1" x14ac:dyDescent="0.25">
      <c r="A232" s="3" t="s">
        <v>1457</v>
      </c>
      <c r="B232" s="3" t="s">
        <v>9064</v>
      </c>
      <c r="C232" s="3" t="s">
        <v>8693</v>
      </c>
      <c r="D232" s="3" t="s">
        <v>8871</v>
      </c>
      <c r="E232" s="3" t="s">
        <v>8871</v>
      </c>
      <c r="F232" s="3" t="s">
        <v>94</v>
      </c>
      <c r="G232" s="3" t="s">
        <v>8694</v>
      </c>
    </row>
    <row r="233" spans="1:7" ht="45" customHeight="1" x14ac:dyDescent="0.25">
      <c r="A233" s="3" t="s">
        <v>1463</v>
      </c>
      <c r="B233" s="3" t="s">
        <v>9065</v>
      </c>
      <c r="C233" s="3" t="s">
        <v>8693</v>
      </c>
      <c r="D233" s="3" t="s">
        <v>9066</v>
      </c>
      <c r="E233" s="3" t="s">
        <v>9066</v>
      </c>
      <c r="F233" s="3" t="s">
        <v>94</v>
      </c>
      <c r="G233" s="3" t="s">
        <v>8694</v>
      </c>
    </row>
    <row r="234" spans="1:7" ht="45" customHeight="1" x14ac:dyDescent="0.25">
      <c r="A234" s="3" t="s">
        <v>1468</v>
      </c>
      <c r="B234" s="3" t="s">
        <v>9067</v>
      </c>
      <c r="C234" s="3" t="s">
        <v>8693</v>
      </c>
      <c r="D234" s="3" t="s">
        <v>9068</v>
      </c>
      <c r="E234" s="3" t="s">
        <v>9068</v>
      </c>
      <c r="F234" s="3" t="s">
        <v>94</v>
      </c>
      <c r="G234" s="3" t="s">
        <v>8694</v>
      </c>
    </row>
    <row r="235" spans="1:7" ht="45" customHeight="1" x14ac:dyDescent="0.25">
      <c r="A235" s="3" t="s">
        <v>1475</v>
      </c>
      <c r="B235" s="3" t="s">
        <v>9069</v>
      </c>
      <c r="C235" s="3" t="s">
        <v>8693</v>
      </c>
      <c r="D235" s="3" t="s">
        <v>9070</v>
      </c>
      <c r="E235" s="3" t="s">
        <v>9070</v>
      </c>
      <c r="F235" s="3" t="s">
        <v>94</v>
      </c>
      <c r="G235" s="3" t="s">
        <v>8694</v>
      </c>
    </row>
    <row r="236" spans="1:7" ht="45" customHeight="1" x14ac:dyDescent="0.25">
      <c r="A236" s="3" t="s">
        <v>1481</v>
      </c>
      <c r="B236" s="3" t="s">
        <v>9071</v>
      </c>
      <c r="C236" s="3" t="s">
        <v>8693</v>
      </c>
      <c r="D236" s="3" t="s">
        <v>8752</v>
      </c>
      <c r="E236" s="3" t="s">
        <v>8752</v>
      </c>
      <c r="F236" s="3" t="s">
        <v>94</v>
      </c>
      <c r="G236" s="3" t="s">
        <v>8694</v>
      </c>
    </row>
    <row r="237" spans="1:7" ht="45" customHeight="1" x14ac:dyDescent="0.25">
      <c r="A237" s="3" t="s">
        <v>1487</v>
      </c>
      <c r="B237" s="3" t="s">
        <v>9072</v>
      </c>
      <c r="C237" s="3" t="s">
        <v>8693</v>
      </c>
      <c r="D237" s="3" t="s">
        <v>8797</v>
      </c>
      <c r="E237" s="3" t="s">
        <v>8797</v>
      </c>
      <c r="F237" s="3" t="s">
        <v>94</v>
      </c>
      <c r="G237" s="3" t="s">
        <v>8694</v>
      </c>
    </row>
    <row r="238" spans="1:7" ht="45" customHeight="1" x14ac:dyDescent="0.25">
      <c r="A238" s="3" t="s">
        <v>1492</v>
      </c>
      <c r="B238" s="3" t="s">
        <v>9073</v>
      </c>
      <c r="C238" s="3" t="s">
        <v>8693</v>
      </c>
      <c r="D238" s="3" t="s">
        <v>8797</v>
      </c>
      <c r="E238" s="3" t="s">
        <v>8797</v>
      </c>
      <c r="F238" s="3" t="s">
        <v>94</v>
      </c>
      <c r="G238" s="3" t="s">
        <v>8694</v>
      </c>
    </row>
    <row r="239" spans="1:7" ht="45" customHeight="1" x14ac:dyDescent="0.25">
      <c r="A239" s="3" t="s">
        <v>1498</v>
      </c>
      <c r="B239" s="3" t="s">
        <v>9074</v>
      </c>
      <c r="C239" s="3" t="s">
        <v>8693</v>
      </c>
      <c r="D239" s="3" t="s">
        <v>9075</v>
      </c>
      <c r="E239" s="3" t="s">
        <v>9075</v>
      </c>
      <c r="F239" s="3" t="s">
        <v>94</v>
      </c>
      <c r="G239" s="3" t="s">
        <v>8694</v>
      </c>
    </row>
    <row r="240" spans="1:7" ht="45" customHeight="1" x14ac:dyDescent="0.25">
      <c r="A240" s="3" t="s">
        <v>1503</v>
      </c>
      <c r="B240" s="3" t="s">
        <v>9076</v>
      </c>
      <c r="C240" s="3" t="s">
        <v>8693</v>
      </c>
      <c r="D240" s="3" t="s">
        <v>9077</v>
      </c>
      <c r="E240" s="3" t="s">
        <v>9077</v>
      </c>
      <c r="F240" s="3" t="s">
        <v>94</v>
      </c>
      <c r="G240" s="3" t="s">
        <v>8694</v>
      </c>
    </row>
    <row r="241" spans="1:7" ht="45" customHeight="1" x14ac:dyDescent="0.25">
      <c r="A241" s="3" t="s">
        <v>1507</v>
      </c>
      <c r="B241" s="3" t="s">
        <v>9078</v>
      </c>
      <c r="C241" s="3" t="s">
        <v>8693</v>
      </c>
      <c r="D241" s="3" t="s">
        <v>9079</v>
      </c>
      <c r="E241" s="3" t="s">
        <v>9079</v>
      </c>
      <c r="F241" s="3" t="s">
        <v>94</v>
      </c>
      <c r="G241" s="3" t="s">
        <v>8694</v>
      </c>
    </row>
    <row r="242" spans="1:7" ht="45" customHeight="1" x14ac:dyDescent="0.25">
      <c r="A242" s="3" t="s">
        <v>1513</v>
      </c>
      <c r="B242" s="3" t="s">
        <v>9080</v>
      </c>
      <c r="C242" s="3" t="s">
        <v>8693</v>
      </c>
      <c r="D242" s="3" t="s">
        <v>9081</v>
      </c>
      <c r="E242" s="3" t="s">
        <v>9081</v>
      </c>
      <c r="F242" s="3" t="s">
        <v>94</v>
      </c>
      <c r="G242" s="3" t="s">
        <v>8694</v>
      </c>
    </row>
    <row r="243" spans="1:7" ht="45" customHeight="1" x14ac:dyDescent="0.25">
      <c r="A243" s="3" t="s">
        <v>1518</v>
      </c>
      <c r="B243" s="3" t="s">
        <v>9082</v>
      </c>
      <c r="C243" s="3" t="s">
        <v>8693</v>
      </c>
      <c r="D243" s="3" t="s">
        <v>8768</v>
      </c>
      <c r="E243" s="3" t="s">
        <v>8768</v>
      </c>
      <c r="F243" s="3" t="s">
        <v>94</v>
      </c>
      <c r="G243" s="3" t="s">
        <v>8694</v>
      </c>
    </row>
    <row r="244" spans="1:7" ht="45" customHeight="1" x14ac:dyDescent="0.25">
      <c r="A244" s="3" t="s">
        <v>1523</v>
      </c>
      <c r="B244" s="3" t="s">
        <v>9083</v>
      </c>
      <c r="C244" s="3" t="s">
        <v>8693</v>
      </c>
      <c r="D244" s="3" t="s">
        <v>8879</v>
      </c>
      <c r="E244" s="3" t="s">
        <v>8879</v>
      </c>
      <c r="F244" s="3" t="s">
        <v>94</v>
      </c>
      <c r="G244" s="3" t="s">
        <v>8694</v>
      </c>
    </row>
    <row r="245" spans="1:7" ht="45" customHeight="1" x14ac:dyDescent="0.25">
      <c r="A245" s="3" t="s">
        <v>1527</v>
      </c>
      <c r="B245" s="3" t="s">
        <v>9084</v>
      </c>
      <c r="C245" s="3" t="s">
        <v>8693</v>
      </c>
      <c r="D245" s="3" t="s">
        <v>9085</v>
      </c>
      <c r="E245" s="3" t="s">
        <v>9085</v>
      </c>
      <c r="F245" s="3" t="s">
        <v>94</v>
      </c>
      <c r="G245" s="3" t="s">
        <v>8694</v>
      </c>
    </row>
    <row r="246" spans="1:7" ht="45" customHeight="1" x14ac:dyDescent="0.25">
      <c r="A246" s="3" t="s">
        <v>1533</v>
      </c>
      <c r="B246" s="3" t="s">
        <v>9086</v>
      </c>
      <c r="C246" s="3" t="s">
        <v>8693</v>
      </c>
      <c r="D246" s="3" t="s">
        <v>3154</v>
      </c>
      <c r="E246" s="3" t="s">
        <v>3154</v>
      </c>
      <c r="F246" s="3" t="s">
        <v>94</v>
      </c>
      <c r="G246" s="3" t="s">
        <v>8694</v>
      </c>
    </row>
    <row r="247" spans="1:7" ht="45" customHeight="1" x14ac:dyDescent="0.25">
      <c r="A247" s="3" t="s">
        <v>1539</v>
      </c>
      <c r="B247" s="3" t="s">
        <v>9087</v>
      </c>
      <c r="C247" s="3" t="s">
        <v>8693</v>
      </c>
      <c r="D247" s="3" t="s">
        <v>3154</v>
      </c>
      <c r="E247" s="3" t="s">
        <v>3154</v>
      </c>
      <c r="F247" s="3" t="s">
        <v>94</v>
      </c>
      <c r="G247" s="3" t="s">
        <v>8694</v>
      </c>
    </row>
    <row r="248" spans="1:7" ht="45" customHeight="1" x14ac:dyDescent="0.25">
      <c r="A248" s="3" t="s">
        <v>1543</v>
      </c>
      <c r="B248" s="3" t="s">
        <v>9088</v>
      </c>
      <c r="C248" s="3" t="s">
        <v>8693</v>
      </c>
      <c r="D248" s="3" t="s">
        <v>3154</v>
      </c>
      <c r="E248" s="3" t="s">
        <v>3154</v>
      </c>
      <c r="F248" s="3" t="s">
        <v>94</v>
      </c>
      <c r="G248" s="3" t="s">
        <v>8694</v>
      </c>
    </row>
    <row r="249" spans="1:7" ht="45" customHeight="1" x14ac:dyDescent="0.25">
      <c r="A249" s="3" t="s">
        <v>1547</v>
      </c>
      <c r="B249" s="3" t="s">
        <v>9089</v>
      </c>
      <c r="C249" s="3" t="s">
        <v>8693</v>
      </c>
      <c r="D249" s="3" t="s">
        <v>9016</v>
      </c>
      <c r="E249" s="3" t="s">
        <v>9016</v>
      </c>
      <c r="F249" s="3" t="s">
        <v>94</v>
      </c>
      <c r="G249" s="3" t="s">
        <v>8694</v>
      </c>
    </row>
    <row r="250" spans="1:7" ht="45" customHeight="1" x14ac:dyDescent="0.25">
      <c r="A250" s="3" t="s">
        <v>1555</v>
      </c>
      <c r="B250" s="3" t="s">
        <v>9090</v>
      </c>
      <c r="C250" s="3" t="s">
        <v>8693</v>
      </c>
      <c r="D250" s="3" t="s">
        <v>8912</v>
      </c>
      <c r="E250" s="3" t="s">
        <v>8912</v>
      </c>
      <c r="F250" s="3" t="s">
        <v>94</v>
      </c>
      <c r="G250" s="3" t="s">
        <v>8694</v>
      </c>
    </row>
    <row r="251" spans="1:7" ht="45" customHeight="1" x14ac:dyDescent="0.25">
      <c r="A251" s="3" t="s">
        <v>1558</v>
      </c>
      <c r="B251" s="3" t="s">
        <v>9091</v>
      </c>
      <c r="C251" s="3" t="s">
        <v>8693</v>
      </c>
      <c r="D251" s="3" t="s">
        <v>8912</v>
      </c>
      <c r="E251" s="3" t="s">
        <v>8912</v>
      </c>
      <c r="F251" s="3" t="s">
        <v>94</v>
      </c>
      <c r="G251" s="3" t="s">
        <v>8694</v>
      </c>
    </row>
    <row r="252" spans="1:7" ht="45" customHeight="1" x14ac:dyDescent="0.25">
      <c r="A252" s="3" t="s">
        <v>1562</v>
      </c>
      <c r="B252" s="3" t="s">
        <v>9092</v>
      </c>
      <c r="C252" s="3" t="s">
        <v>8693</v>
      </c>
      <c r="D252" s="3" t="s">
        <v>9093</v>
      </c>
      <c r="E252" s="3" t="s">
        <v>9093</v>
      </c>
      <c r="F252" s="3" t="s">
        <v>94</v>
      </c>
      <c r="G252" s="3" t="s">
        <v>8694</v>
      </c>
    </row>
    <row r="253" spans="1:7" ht="45" customHeight="1" x14ac:dyDescent="0.25">
      <c r="A253" s="3" t="s">
        <v>1567</v>
      </c>
      <c r="B253" s="3" t="s">
        <v>9094</v>
      </c>
      <c r="C253" s="3" t="s">
        <v>8693</v>
      </c>
      <c r="D253" s="3" t="s">
        <v>9095</v>
      </c>
      <c r="E253" s="3" t="s">
        <v>9095</v>
      </c>
      <c r="F253" s="3" t="s">
        <v>94</v>
      </c>
      <c r="G253" s="3" t="s">
        <v>8694</v>
      </c>
    </row>
    <row r="254" spans="1:7" ht="45" customHeight="1" x14ac:dyDescent="0.25">
      <c r="A254" s="3" t="s">
        <v>1570</v>
      </c>
      <c r="B254" s="3" t="s">
        <v>9096</v>
      </c>
      <c r="C254" s="3" t="s">
        <v>8693</v>
      </c>
      <c r="D254" s="3" t="s">
        <v>8706</v>
      </c>
      <c r="E254" s="3" t="s">
        <v>8706</v>
      </c>
      <c r="F254" s="3" t="s">
        <v>94</v>
      </c>
      <c r="G254" s="3" t="s">
        <v>8694</v>
      </c>
    </row>
    <row r="255" spans="1:7" ht="45" customHeight="1" x14ac:dyDescent="0.25">
      <c r="A255" s="3" t="s">
        <v>1577</v>
      </c>
      <c r="B255" s="3" t="s">
        <v>9097</v>
      </c>
      <c r="C255" s="3" t="s">
        <v>8693</v>
      </c>
      <c r="D255" s="3" t="s">
        <v>9098</v>
      </c>
      <c r="E255" s="3" t="s">
        <v>9098</v>
      </c>
      <c r="F255" s="3" t="s">
        <v>94</v>
      </c>
      <c r="G255" s="3" t="s">
        <v>8694</v>
      </c>
    </row>
    <row r="256" spans="1:7" ht="45" customHeight="1" x14ac:dyDescent="0.25">
      <c r="A256" s="3" t="s">
        <v>1583</v>
      </c>
      <c r="B256" s="3" t="s">
        <v>9099</v>
      </c>
      <c r="C256" s="3" t="s">
        <v>8693</v>
      </c>
      <c r="D256" s="3" t="s">
        <v>8703</v>
      </c>
      <c r="E256" s="3" t="s">
        <v>8703</v>
      </c>
      <c r="F256" s="3" t="s">
        <v>94</v>
      </c>
      <c r="G256" s="3" t="s">
        <v>8694</v>
      </c>
    </row>
    <row r="257" spans="1:7" ht="45" customHeight="1" x14ac:dyDescent="0.25">
      <c r="A257" s="3" t="s">
        <v>1589</v>
      </c>
      <c r="B257" s="3" t="s">
        <v>9100</v>
      </c>
      <c r="C257" s="3" t="s">
        <v>8693</v>
      </c>
      <c r="D257" s="3" t="s">
        <v>9101</v>
      </c>
      <c r="E257" s="3" t="s">
        <v>9101</v>
      </c>
      <c r="F257" s="3" t="s">
        <v>94</v>
      </c>
      <c r="G257" s="3" t="s">
        <v>8694</v>
      </c>
    </row>
    <row r="258" spans="1:7" ht="45" customHeight="1" x14ac:dyDescent="0.25">
      <c r="A258" s="3" t="s">
        <v>1595</v>
      </c>
      <c r="B258" s="3" t="s">
        <v>9102</v>
      </c>
      <c r="C258" s="3" t="s">
        <v>8693</v>
      </c>
      <c r="D258" s="3" t="s">
        <v>8881</v>
      </c>
      <c r="E258" s="3" t="s">
        <v>8881</v>
      </c>
      <c r="F258" s="3" t="s">
        <v>94</v>
      </c>
      <c r="G258" s="3" t="s">
        <v>8694</v>
      </c>
    </row>
    <row r="259" spans="1:7" ht="45" customHeight="1" x14ac:dyDescent="0.25">
      <c r="A259" s="3" t="s">
        <v>1599</v>
      </c>
      <c r="B259" s="3" t="s">
        <v>9103</v>
      </c>
      <c r="C259" s="3" t="s">
        <v>8693</v>
      </c>
      <c r="D259" s="3" t="s">
        <v>8975</v>
      </c>
      <c r="E259" s="3" t="s">
        <v>8975</v>
      </c>
      <c r="F259" s="3" t="s">
        <v>94</v>
      </c>
      <c r="G259" s="3" t="s">
        <v>8694</v>
      </c>
    </row>
    <row r="260" spans="1:7" ht="45" customHeight="1" x14ac:dyDescent="0.25">
      <c r="A260" s="3" t="s">
        <v>1605</v>
      </c>
      <c r="B260" s="3" t="s">
        <v>9104</v>
      </c>
      <c r="C260" s="3" t="s">
        <v>8693</v>
      </c>
      <c r="D260" s="3" t="s">
        <v>9105</v>
      </c>
      <c r="E260" s="3" t="s">
        <v>9105</v>
      </c>
      <c r="F260" s="3" t="s">
        <v>94</v>
      </c>
      <c r="G260" s="3" t="s">
        <v>8694</v>
      </c>
    </row>
    <row r="261" spans="1:7" ht="45" customHeight="1" x14ac:dyDescent="0.25">
      <c r="A261" s="3" t="s">
        <v>1610</v>
      </c>
      <c r="B261" s="3" t="s">
        <v>9106</v>
      </c>
      <c r="C261" s="3" t="s">
        <v>8693</v>
      </c>
      <c r="D261" s="3" t="s">
        <v>8754</v>
      </c>
      <c r="E261" s="3" t="s">
        <v>8754</v>
      </c>
      <c r="F261" s="3" t="s">
        <v>94</v>
      </c>
      <c r="G261" s="3" t="s">
        <v>8694</v>
      </c>
    </row>
    <row r="262" spans="1:7" ht="45" customHeight="1" x14ac:dyDescent="0.25">
      <c r="A262" s="3" t="s">
        <v>1614</v>
      </c>
      <c r="B262" s="3" t="s">
        <v>9107</v>
      </c>
      <c r="C262" s="3" t="s">
        <v>8693</v>
      </c>
      <c r="D262" s="3" t="s">
        <v>9108</v>
      </c>
      <c r="E262" s="3" t="s">
        <v>9108</v>
      </c>
      <c r="F262" s="3" t="s">
        <v>94</v>
      </c>
      <c r="G262" s="3" t="s">
        <v>8694</v>
      </c>
    </row>
    <row r="263" spans="1:7" ht="45" customHeight="1" x14ac:dyDescent="0.25">
      <c r="A263" s="3" t="s">
        <v>1618</v>
      </c>
      <c r="B263" s="3" t="s">
        <v>9109</v>
      </c>
      <c r="C263" s="3" t="s">
        <v>8693</v>
      </c>
      <c r="D263" s="3" t="s">
        <v>8754</v>
      </c>
      <c r="E263" s="3" t="s">
        <v>8754</v>
      </c>
      <c r="F263" s="3" t="s">
        <v>94</v>
      </c>
      <c r="G263" s="3" t="s">
        <v>8694</v>
      </c>
    </row>
    <row r="264" spans="1:7" ht="45" customHeight="1" x14ac:dyDescent="0.25">
      <c r="A264" s="3" t="s">
        <v>1622</v>
      </c>
      <c r="B264" s="3" t="s">
        <v>9110</v>
      </c>
      <c r="C264" s="3" t="s">
        <v>8693</v>
      </c>
      <c r="D264" s="3" t="s">
        <v>8754</v>
      </c>
      <c r="E264" s="3" t="s">
        <v>8754</v>
      </c>
      <c r="F264" s="3" t="s">
        <v>94</v>
      </c>
      <c r="G264" s="3" t="s">
        <v>8694</v>
      </c>
    </row>
    <row r="265" spans="1:7" ht="45" customHeight="1" x14ac:dyDescent="0.25">
      <c r="A265" s="3" t="s">
        <v>1627</v>
      </c>
      <c r="B265" s="3" t="s">
        <v>9111</v>
      </c>
      <c r="C265" s="3" t="s">
        <v>8693</v>
      </c>
      <c r="D265" s="3" t="s">
        <v>8754</v>
      </c>
      <c r="E265" s="3" t="s">
        <v>8754</v>
      </c>
      <c r="F265" s="3" t="s">
        <v>94</v>
      </c>
      <c r="G265" s="3" t="s">
        <v>8694</v>
      </c>
    </row>
    <row r="266" spans="1:7" ht="45" customHeight="1" x14ac:dyDescent="0.25">
      <c r="A266" s="3" t="s">
        <v>1633</v>
      </c>
      <c r="B266" s="3" t="s">
        <v>9112</v>
      </c>
      <c r="C266" s="3" t="s">
        <v>8693</v>
      </c>
      <c r="D266" s="3" t="s">
        <v>8754</v>
      </c>
      <c r="E266" s="3" t="s">
        <v>8754</v>
      </c>
      <c r="F266" s="3" t="s">
        <v>94</v>
      </c>
      <c r="G266" s="3" t="s">
        <v>8694</v>
      </c>
    </row>
    <row r="267" spans="1:7" ht="45" customHeight="1" x14ac:dyDescent="0.25">
      <c r="A267" s="3" t="s">
        <v>1637</v>
      </c>
      <c r="B267" s="3" t="s">
        <v>9113</v>
      </c>
      <c r="C267" s="3" t="s">
        <v>8693</v>
      </c>
      <c r="D267" s="3" t="s">
        <v>3154</v>
      </c>
      <c r="E267" s="3" t="s">
        <v>3154</v>
      </c>
      <c r="F267" s="3" t="s">
        <v>94</v>
      </c>
      <c r="G267" s="3" t="s">
        <v>8694</v>
      </c>
    </row>
    <row r="268" spans="1:7" ht="45" customHeight="1" x14ac:dyDescent="0.25">
      <c r="A268" s="3" t="s">
        <v>1640</v>
      </c>
      <c r="B268" s="3" t="s">
        <v>9114</v>
      </c>
      <c r="C268" s="3" t="s">
        <v>8693</v>
      </c>
      <c r="D268" s="3" t="s">
        <v>3154</v>
      </c>
      <c r="E268" s="3" t="s">
        <v>3154</v>
      </c>
      <c r="F268" s="3" t="s">
        <v>94</v>
      </c>
      <c r="G268" s="3" t="s">
        <v>8694</v>
      </c>
    </row>
    <row r="269" spans="1:7" ht="45" customHeight="1" x14ac:dyDescent="0.25">
      <c r="A269" s="3" t="s">
        <v>1645</v>
      </c>
      <c r="B269" s="3" t="s">
        <v>9115</v>
      </c>
      <c r="C269" s="3" t="s">
        <v>8693</v>
      </c>
      <c r="D269" s="3" t="s">
        <v>3154</v>
      </c>
      <c r="E269" s="3" t="s">
        <v>3154</v>
      </c>
      <c r="F269" s="3" t="s">
        <v>94</v>
      </c>
      <c r="G269" s="3" t="s">
        <v>8694</v>
      </c>
    </row>
    <row r="270" spans="1:7" ht="45" customHeight="1" x14ac:dyDescent="0.25">
      <c r="A270" s="3" t="s">
        <v>1649</v>
      </c>
      <c r="B270" s="3" t="s">
        <v>9116</v>
      </c>
      <c r="C270" s="3" t="s">
        <v>8693</v>
      </c>
      <c r="D270" s="3" t="s">
        <v>3154</v>
      </c>
      <c r="E270" s="3" t="s">
        <v>3154</v>
      </c>
      <c r="F270" s="3" t="s">
        <v>94</v>
      </c>
      <c r="G270" s="3" t="s">
        <v>8694</v>
      </c>
    </row>
    <row r="271" spans="1:7" ht="45" customHeight="1" x14ac:dyDescent="0.25">
      <c r="A271" s="3" t="s">
        <v>1652</v>
      </c>
      <c r="B271" s="3" t="s">
        <v>9117</v>
      </c>
      <c r="C271" s="3" t="s">
        <v>8693</v>
      </c>
      <c r="D271" s="3" t="s">
        <v>3154</v>
      </c>
      <c r="E271" s="3" t="s">
        <v>3154</v>
      </c>
      <c r="F271" s="3" t="s">
        <v>94</v>
      </c>
      <c r="G271" s="3" t="s">
        <v>8694</v>
      </c>
    </row>
    <row r="272" spans="1:7" ht="45" customHeight="1" x14ac:dyDescent="0.25">
      <c r="A272" s="3" t="s">
        <v>1655</v>
      </c>
      <c r="B272" s="3" t="s">
        <v>9118</v>
      </c>
      <c r="C272" s="3" t="s">
        <v>8693</v>
      </c>
      <c r="D272" s="3" t="s">
        <v>3154</v>
      </c>
      <c r="E272" s="3" t="s">
        <v>3154</v>
      </c>
      <c r="F272" s="3" t="s">
        <v>94</v>
      </c>
      <c r="G272" s="3" t="s">
        <v>8694</v>
      </c>
    </row>
    <row r="273" spans="1:7" ht="45" customHeight="1" x14ac:dyDescent="0.25">
      <c r="A273" s="3" t="s">
        <v>1661</v>
      </c>
      <c r="B273" s="3" t="s">
        <v>9119</v>
      </c>
      <c r="C273" s="3" t="s">
        <v>8693</v>
      </c>
      <c r="D273" s="3" t="s">
        <v>9120</v>
      </c>
      <c r="E273" s="3" t="s">
        <v>9120</v>
      </c>
      <c r="F273" s="3" t="s">
        <v>94</v>
      </c>
      <c r="G273" s="3" t="s">
        <v>8694</v>
      </c>
    </row>
    <row r="274" spans="1:7" ht="45" customHeight="1" x14ac:dyDescent="0.25">
      <c r="A274" s="3" t="s">
        <v>1665</v>
      </c>
      <c r="B274" s="3" t="s">
        <v>9121</v>
      </c>
      <c r="C274" s="3" t="s">
        <v>8693</v>
      </c>
      <c r="D274" s="3" t="s">
        <v>9122</v>
      </c>
      <c r="E274" s="3" t="s">
        <v>9122</v>
      </c>
      <c r="F274" s="3" t="s">
        <v>94</v>
      </c>
      <c r="G274" s="3" t="s">
        <v>8694</v>
      </c>
    </row>
    <row r="275" spans="1:7" ht="45" customHeight="1" x14ac:dyDescent="0.25">
      <c r="A275" s="3" t="s">
        <v>1668</v>
      </c>
      <c r="B275" s="3" t="s">
        <v>9123</v>
      </c>
      <c r="C275" s="3" t="s">
        <v>8693</v>
      </c>
      <c r="D275" s="3" t="s">
        <v>8957</v>
      </c>
      <c r="E275" s="3" t="s">
        <v>8957</v>
      </c>
      <c r="F275" s="3" t="s">
        <v>94</v>
      </c>
      <c r="G275" s="3" t="s">
        <v>8694</v>
      </c>
    </row>
    <row r="276" spans="1:7" ht="45" customHeight="1" x14ac:dyDescent="0.25">
      <c r="A276" s="3" t="s">
        <v>1672</v>
      </c>
      <c r="B276" s="3" t="s">
        <v>9124</v>
      </c>
      <c r="C276" s="3" t="s">
        <v>8693</v>
      </c>
      <c r="D276" s="3" t="s">
        <v>8957</v>
      </c>
      <c r="E276" s="3" t="s">
        <v>8957</v>
      </c>
      <c r="F276" s="3" t="s">
        <v>94</v>
      </c>
      <c r="G276" s="3" t="s">
        <v>8694</v>
      </c>
    </row>
    <row r="277" spans="1:7" ht="45" customHeight="1" x14ac:dyDescent="0.25">
      <c r="A277" s="3" t="s">
        <v>1675</v>
      </c>
      <c r="B277" s="3" t="s">
        <v>9125</v>
      </c>
      <c r="C277" s="3" t="s">
        <v>8693</v>
      </c>
      <c r="D277" s="3" t="s">
        <v>8742</v>
      </c>
      <c r="E277" s="3" t="s">
        <v>8742</v>
      </c>
      <c r="F277" s="3" t="s">
        <v>94</v>
      </c>
      <c r="G277" s="3" t="s">
        <v>8694</v>
      </c>
    </row>
    <row r="278" spans="1:7" ht="45" customHeight="1" x14ac:dyDescent="0.25">
      <c r="A278" s="3" t="s">
        <v>1681</v>
      </c>
      <c r="B278" s="3" t="s">
        <v>9126</v>
      </c>
      <c r="C278" s="3" t="s">
        <v>8693</v>
      </c>
      <c r="D278" s="3" t="s">
        <v>9127</v>
      </c>
      <c r="E278" s="3" t="s">
        <v>9127</v>
      </c>
      <c r="F278" s="3" t="s">
        <v>94</v>
      </c>
      <c r="G278" s="3" t="s">
        <v>8694</v>
      </c>
    </row>
    <row r="279" spans="1:7" ht="45" customHeight="1" x14ac:dyDescent="0.25">
      <c r="A279" s="3" t="s">
        <v>1685</v>
      </c>
      <c r="B279" s="3" t="s">
        <v>9128</v>
      </c>
      <c r="C279" s="3" t="s">
        <v>8693</v>
      </c>
      <c r="D279" s="3" t="s">
        <v>8708</v>
      </c>
      <c r="E279" s="3" t="s">
        <v>8708</v>
      </c>
      <c r="F279" s="3" t="s">
        <v>94</v>
      </c>
      <c r="G279" s="3" t="s">
        <v>8694</v>
      </c>
    </row>
    <row r="280" spans="1:7" ht="45" customHeight="1" x14ac:dyDescent="0.25">
      <c r="A280" s="3" t="s">
        <v>1692</v>
      </c>
      <c r="B280" s="3" t="s">
        <v>9129</v>
      </c>
      <c r="C280" s="3" t="s">
        <v>8693</v>
      </c>
      <c r="D280" s="3" t="s">
        <v>9130</v>
      </c>
      <c r="E280" s="3" t="s">
        <v>9130</v>
      </c>
      <c r="F280" s="3" t="s">
        <v>94</v>
      </c>
      <c r="G280" s="3" t="s">
        <v>8694</v>
      </c>
    </row>
    <row r="281" spans="1:7" ht="45" customHeight="1" x14ac:dyDescent="0.25">
      <c r="A281" s="3" t="s">
        <v>1698</v>
      </c>
      <c r="B281" s="3" t="s">
        <v>9131</v>
      </c>
      <c r="C281" s="3" t="s">
        <v>8693</v>
      </c>
      <c r="D281" s="3" t="s">
        <v>8975</v>
      </c>
      <c r="E281" s="3" t="s">
        <v>8975</v>
      </c>
      <c r="F281" s="3" t="s">
        <v>94</v>
      </c>
      <c r="G281" s="3" t="s">
        <v>8694</v>
      </c>
    </row>
    <row r="282" spans="1:7" ht="45" customHeight="1" x14ac:dyDescent="0.25">
      <c r="A282" s="3" t="s">
        <v>1703</v>
      </c>
      <c r="B282" s="3" t="s">
        <v>9132</v>
      </c>
      <c r="C282" s="3" t="s">
        <v>8693</v>
      </c>
      <c r="D282" s="3" t="s">
        <v>9098</v>
      </c>
      <c r="E282" s="3" t="s">
        <v>9098</v>
      </c>
      <c r="F282" s="3" t="s">
        <v>94</v>
      </c>
      <c r="G282" s="3" t="s">
        <v>8694</v>
      </c>
    </row>
    <row r="283" spans="1:7" ht="45" customHeight="1" x14ac:dyDescent="0.25">
      <c r="A283" s="3" t="s">
        <v>1708</v>
      </c>
      <c r="B283" s="3" t="s">
        <v>9133</v>
      </c>
      <c r="C283" s="3" t="s">
        <v>8693</v>
      </c>
      <c r="D283" s="3" t="s">
        <v>9134</v>
      </c>
      <c r="E283" s="3" t="s">
        <v>9134</v>
      </c>
      <c r="F283" s="3" t="s">
        <v>94</v>
      </c>
      <c r="G283" s="3" t="s">
        <v>8694</v>
      </c>
    </row>
    <row r="284" spans="1:7" ht="45" customHeight="1" x14ac:dyDescent="0.25">
      <c r="A284" s="3" t="s">
        <v>1715</v>
      </c>
      <c r="B284" s="3" t="s">
        <v>9135</v>
      </c>
      <c r="C284" s="3" t="s">
        <v>8693</v>
      </c>
      <c r="D284" s="3" t="s">
        <v>9085</v>
      </c>
      <c r="E284" s="3" t="s">
        <v>9085</v>
      </c>
      <c r="F284" s="3" t="s">
        <v>94</v>
      </c>
      <c r="G284" s="3" t="s">
        <v>8694</v>
      </c>
    </row>
    <row r="285" spans="1:7" ht="45" customHeight="1" x14ac:dyDescent="0.25">
      <c r="A285" s="3" t="s">
        <v>1721</v>
      </c>
      <c r="B285" s="3" t="s">
        <v>9136</v>
      </c>
      <c r="C285" s="3" t="s">
        <v>8693</v>
      </c>
      <c r="D285" s="3" t="s">
        <v>9137</v>
      </c>
      <c r="E285" s="3" t="s">
        <v>9137</v>
      </c>
      <c r="F285" s="3" t="s">
        <v>94</v>
      </c>
      <c r="G285" s="3" t="s">
        <v>8694</v>
      </c>
    </row>
    <row r="286" spans="1:7" ht="45" customHeight="1" x14ac:dyDescent="0.25">
      <c r="A286" s="3" t="s">
        <v>1728</v>
      </c>
      <c r="B286" s="3" t="s">
        <v>9138</v>
      </c>
      <c r="C286" s="3" t="s">
        <v>8693</v>
      </c>
      <c r="D286" s="3" t="s">
        <v>9139</v>
      </c>
      <c r="E286" s="3" t="s">
        <v>9139</v>
      </c>
      <c r="F286" s="3" t="s">
        <v>94</v>
      </c>
      <c r="G286" s="3" t="s">
        <v>8694</v>
      </c>
    </row>
    <row r="287" spans="1:7" ht="45" customHeight="1" x14ac:dyDescent="0.25">
      <c r="A287" s="3" t="s">
        <v>1734</v>
      </c>
      <c r="B287" s="3" t="s">
        <v>9140</v>
      </c>
      <c r="C287" s="3" t="s">
        <v>8693</v>
      </c>
      <c r="D287" s="3" t="s">
        <v>9141</v>
      </c>
      <c r="E287" s="3" t="s">
        <v>9141</v>
      </c>
      <c r="F287" s="3" t="s">
        <v>94</v>
      </c>
      <c r="G287" s="3" t="s">
        <v>8694</v>
      </c>
    </row>
    <row r="288" spans="1:7" ht="45" customHeight="1" x14ac:dyDescent="0.25">
      <c r="A288" s="3" t="s">
        <v>1739</v>
      </c>
      <c r="B288" s="3" t="s">
        <v>9142</v>
      </c>
      <c r="C288" s="3" t="s">
        <v>8693</v>
      </c>
      <c r="D288" s="3" t="s">
        <v>9143</v>
      </c>
      <c r="E288" s="3" t="s">
        <v>9143</v>
      </c>
      <c r="F288" s="3" t="s">
        <v>94</v>
      </c>
      <c r="G288" s="3" t="s">
        <v>8694</v>
      </c>
    </row>
    <row r="289" spans="1:7" ht="45" customHeight="1" x14ac:dyDescent="0.25">
      <c r="A289" s="3" t="s">
        <v>1744</v>
      </c>
      <c r="B289" s="3" t="s">
        <v>9144</v>
      </c>
      <c r="C289" s="3" t="s">
        <v>8693</v>
      </c>
      <c r="D289" s="3" t="s">
        <v>9145</v>
      </c>
      <c r="E289" s="3" t="s">
        <v>9145</v>
      </c>
      <c r="F289" s="3" t="s">
        <v>94</v>
      </c>
      <c r="G289" s="3" t="s">
        <v>8694</v>
      </c>
    </row>
    <row r="290" spans="1:7" ht="45" customHeight="1" x14ac:dyDescent="0.25">
      <c r="A290" s="3" t="s">
        <v>1750</v>
      </c>
      <c r="B290" s="3" t="s">
        <v>9146</v>
      </c>
      <c r="C290" s="3" t="s">
        <v>8693</v>
      </c>
      <c r="D290" s="3" t="s">
        <v>8761</v>
      </c>
      <c r="E290" s="3" t="s">
        <v>8761</v>
      </c>
      <c r="F290" s="3" t="s">
        <v>94</v>
      </c>
      <c r="G290" s="3" t="s">
        <v>8694</v>
      </c>
    </row>
    <row r="291" spans="1:7" ht="45" customHeight="1" x14ac:dyDescent="0.25">
      <c r="A291" s="3" t="s">
        <v>1757</v>
      </c>
      <c r="B291" s="3" t="s">
        <v>9147</v>
      </c>
      <c r="C291" s="3" t="s">
        <v>8693</v>
      </c>
      <c r="D291" s="3" t="s">
        <v>3154</v>
      </c>
      <c r="E291" s="3" t="s">
        <v>3154</v>
      </c>
      <c r="F291" s="3" t="s">
        <v>94</v>
      </c>
      <c r="G291" s="3" t="s">
        <v>8694</v>
      </c>
    </row>
    <row r="292" spans="1:7" ht="45" customHeight="1" x14ac:dyDescent="0.25">
      <c r="A292" s="3" t="s">
        <v>1761</v>
      </c>
      <c r="B292" s="3" t="s">
        <v>9148</v>
      </c>
      <c r="C292" s="3" t="s">
        <v>8693</v>
      </c>
      <c r="D292" s="3" t="s">
        <v>3154</v>
      </c>
      <c r="E292" s="3" t="s">
        <v>3154</v>
      </c>
      <c r="F292" s="3" t="s">
        <v>94</v>
      </c>
      <c r="G292" s="3" t="s">
        <v>8694</v>
      </c>
    </row>
    <row r="293" spans="1:7" ht="45" customHeight="1" x14ac:dyDescent="0.25">
      <c r="A293" s="3" t="s">
        <v>1766</v>
      </c>
      <c r="B293" s="3" t="s">
        <v>9149</v>
      </c>
      <c r="C293" s="3" t="s">
        <v>8693</v>
      </c>
      <c r="D293" s="3" t="s">
        <v>3154</v>
      </c>
      <c r="E293" s="3" t="s">
        <v>3154</v>
      </c>
      <c r="F293" s="3" t="s">
        <v>94</v>
      </c>
      <c r="G293" s="3" t="s">
        <v>8694</v>
      </c>
    </row>
    <row r="294" spans="1:7" ht="45" customHeight="1" x14ac:dyDescent="0.25">
      <c r="A294" s="3" t="s">
        <v>1769</v>
      </c>
      <c r="B294" s="3" t="s">
        <v>9150</v>
      </c>
      <c r="C294" s="3" t="s">
        <v>8693</v>
      </c>
      <c r="D294" s="3" t="s">
        <v>3154</v>
      </c>
      <c r="E294" s="3" t="s">
        <v>3154</v>
      </c>
      <c r="F294" s="3" t="s">
        <v>94</v>
      </c>
      <c r="G294" s="3" t="s">
        <v>8694</v>
      </c>
    </row>
    <row r="295" spans="1:7" ht="45" customHeight="1" x14ac:dyDescent="0.25">
      <c r="A295" s="3" t="s">
        <v>1774</v>
      </c>
      <c r="B295" s="3" t="s">
        <v>9151</v>
      </c>
      <c r="C295" s="3" t="s">
        <v>8693</v>
      </c>
      <c r="D295" s="3" t="s">
        <v>3154</v>
      </c>
      <c r="E295" s="3" t="s">
        <v>3154</v>
      </c>
      <c r="F295" s="3" t="s">
        <v>94</v>
      </c>
      <c r="G295" s="3" t="s">
        <v>8694</v>
      </c>
    </row>
    <row r="296" spans="1:7" ht="45" customHeight="1" x14ac:dyDescent="0.25">
      <c r="A296" s="3" t="s">
        <v>1780</v>
      </c>
      <c r="B296" s="3" t="s">
        <v>9152</v>
      </c>
      <c r="C296" s="3" t="s">
        <v>8693</v>
      </c>
      <c r="D296" s="3" t="s">
        <v>3154</v>
      </c>
      <c r="E296" s="3" t="s">
        <v>3154</v>
      </c>
      <c r="F296" s="3" t="s">
        <v>94</v>
      </c>
      <c r="G296" s="3" t="s">
        <v>8694</v>
      </c>
    </row>
    <row r="297" spans="1:7" ht="45" customHeight="1" x14ac:dyDescent="0.25">
      <c r="A297" s="3" t="s">
        <v>1786</v>
      </c>
      <c r="B297" s="3" t="s">
        <v>9153</v>
      </c>
      <c r="C297" s="3" t="s">
        <v>8693</v>
      </c>
      <c r="D297" s="3" t="s">
        <v>9154</v>
      </c>
      <c r="E297" s="3" t="s">
        <v>9154</v>
      </c>
      <c r="F297" s="3" t="s">
        <v>94</v>
      </c>
      <c r="G297" s="3" t="s">
        <v>8694</v>
      </c>
    </row>
    <row r="298" spans="1:7" ht="45" customHeight="1" x14ac:dyDescent="0.25">
      <c r="A298" s="3" t="s">
        <v>1789</v>
      </c>
      <c r="B298" s="3" t="s">
        <v>9155</v>
      </c>
      <c r="C298" s="3" t="s">
        <v>8693</v>
      </c>
      <c r="D298" s="3" t="s">
        <v>8867</v>
      </c>
      <c r="E298" s="3" t="s">
        <v>8867</v>
      </c>
      <c r="F298" s="3" t="s">
        <v>94</v>
      </c>
      <c r="G298" s="3" t="s">
        <v>8694</v>
      </c>
    </row>
    <row r="299" spans="1:7" ht="45" customHeight="1" x14ac:dyDescent="0.25">
      <c r="A299" s="3" t="s">
        <v>1793</v>
      </c>
      <c r="B299" s="3" t="s">
        <v>9156</v>
      </c>
      <c r="C299" s="3" t="s">
        <v>8693</v>
      </c>
      <c r="D299" s="3" t="s">
        <v>9157</v>
      </c>
      <c r="E299" s="3" t="s">
        <v>9157</v>
      </c>
      <c r="F299" s="3" t="s">
        <v>94</v>
      </c>
      <c r="G299" s="3" t="s">
        <v>8694</v>
      </c>
    </row>
    <row r="300" spans="1:7" ht="45" customHeight="1" x14ac:dyDescent="0.25">
      <c r="A300" s="3" t="s">
        <v>1798</v>
      </c>
      <c r="B300" s="3" t="s">
        <v>9158</v>
      </c>
      <c r="C300" s="3" t="s">
        <v>8693</v>
      </c>
      <c r="D300" s="3" t="s">
        <v>9159</v>
      </c>
      <c r="E300" s="3" t="s">
        <v>9159</v>
      </c>
      <c r="F300" s="3" t="s">
        <v>94</v>
      </c>
      <c r="G300" s="3" t="s">
        <v>8694</v>
      </c>
    </row>
    <row r="301" spans="1:7" ht="45" customHeight="1" x14ac:dyDescent="0.25">
      <c r="A301" s="3" t="s">
        <v>1803</v>
      </c>
      <c r="B301" s="3" t="s">
        <v>9160</v>
      </c>
      <c r="C301" s="3" t="s">
        <v>8693</v>
      </c>
      <c r="D301" s="3" t="s">
        <v>9161</v>
      </c>
      <c r="E301" s="3" t="s">
        <v>9161</v>
      </c>
      <c r="F301" s="3" t="s">
        <v>94</v>
      </c>
      <c r="G301" s="3" t="s">
        <v>8694</v>
      </c>
    </row>
    <row r="302" spans="1:7" ht="45" customHeight="1" x14ac:dyDescent="0.25">
      <c r="A302" s="3" t="s">
        <v>1805</v>
      </c>
      <c r="B302" s="3" t="s">
        <v>9162</v>
      </c>
      <c r="C302" s="3" t="s">
        <v>8693</v>
      </c>
      <c r="D302" s="3" t="s">
        <v>3154</v>
      </c>
      <c r="E302" s="3" t="s">
        <v>3154</v>
      </c>
      <c r="F302" s="3" t="s">
        <v>94</v>
      </c>
      <c r="G302" s="3" t="s">
        <v>8694</v>
      </c>
    </row>
    <row r="303" spans="1:7" ht="45" customHeight="1" x14ac:dyDescent="0.25">
      <c r="A303" s="3" t="s">
        <v>1810</v>
      </c>
      <c r="B303" s="3" t="s">
        <v>9163</v>
      </c>
      <c r="C303" s="3" t="s">
        <v>8693</v>
      </c>
      <c r="D303" s="3" t="s">
        <v>9164</v>
      </c>
      <c r="E303" s="3" t="s">
        <v>9164</v>
      </c>
      <c r="F303" s="3" t="s">
        <v>94</v>
      </c>
      <c r="G303" s="3" t="s">
        <v>8694</v>
      </c>
    </row>
    <row r="304" spans="1:7" ht="45" customHeight="1" x14ac:dyDescent="0.25">
      <c r="A304" s="3" t="s">
        <v>1816</v>
      </c>
      <c r="B304" s="3" t="s">
        <v>9165</v>
      </c>
      <c r="C304" s="3" t="s">
        <v>8693</v>
      </c>
      <c r="D304" s="3" t="s">
        <v>9166</v>
      </c>
      <c r="E304" s="3" t="s">
        <v>9166</v>
      </c>
      <c r="F304" s="3" t="s">
        <v>94</v>
      </c>
      <c r="G304" s="3" t="s">
        <v>8694</v>
      </c>
    </row>
    <row r="305" spans="1:7" ht="45" customHeight="1" x14ac:dyDescent="0.25">
      <c r="A305" s="3" t="s">
        <v>1822</v>
      </c>
      <c r="B305" s="3" t="s">
        <v>9167</v>
      </c>
      <c r="C305" s="3" t="s">
        <v>8693</v>
      </c>
      <c r="D305" s="3" t="s">
        <v>9085</v>
      </c>
      <c r="E305" s="3" t="s">
        <v>9085</v>
      </c>
      <c r="F305" s="3" t="s">
        <v>94</v>
      </c>
      <c r="G305" s="3" t="s">
        <v>8694</v>
      </c>
    </row>
    <row r="306" spans="1:7" ht="45" customHeight="1" x14ac:dyDescent="0.25">
      <c r="A306" s="3" t="s">
        <v>1827</v>
      </c>
      <c r="B306" s="3" t="s">
        <v>9168</v>
      </c>
      <c r="C306" s="3" t="s">
        <v>8693</v>
      </c>
      <c r="D306" s="3" t="s">
        <v>9134</v>
      </c>
      <c r="E306" s="3" t="s">
        <v>9134</v>
      </c>
      <c r="F306" s="3" t="s">
        <v>94</v>
      </c>
      <c r="G306" s="3" t="s">
        <v>8694</v>
      </c>
    </row>
    <row r="307" spans="1:7" ht="45" customHeight="1" x14ac:dyDescent="0.25">
      <c r="A307" s="3" t="s">
        <v>1835</v>
      </c>
      <c r="B307" s="3" t="s">
        <v>9169</v>
      </c>
      <c r="C307" s="3" t="s">
        <v>8693</v>
      </c>
      <c r="D307" s="3" t="s">
        <v>9170</v>
      </c>
      <c r="E307" s="3" t="s">
        <v>9170</v>
      </c>
      <c r="F307" s="3" t="s">
        <v>94</v>
      </c>
      <c r="G307" s="3" t="s">
        <v>8694</v>
      </c>
    </row>
    <row r="308" spans="1:7" ht="45" customHeight="1" x14ac:dyDescent="0.25">
      <c r="A308" s="3" t="s">
        <v>1839</v>
      </c>
      <c r="B308" s="3" t="s">
        <v>9171</v>
      </c>
      <c r="C308" s="3" t="s">
        <v>8693</v>
      </c>
      <c r="D308" s="3" t="s">
        <v>9164</v>
      </c>
      <c r="E308" s="3" t="s">
        <v>9164</v>
      </c>
      <c r="F308" s="3" t="s">
        <v>94</v>
      </c>
      <c r="G308" s="3" t="s">
        <v>8694</v>
      </c>
    </row>
    <row r="309" spans="1:7" ht="45" customHeight="1" x14ac:dyDescent="0.25">
      <c r="A309" s="3" t="s">
        <v>1845</v>
      </c>
      <c r="B309" s="3" t="s">
        <v>9172</v>
      </c>
      <c r="C309" s="3" t="s">
        <v>8693</v>
      </c>
      <c r="D309" s="3" t="s">
        <v>8761</v>
      </c>
      <c r="E309" s="3" t="s">
        <v>8761</v>
      </c>
      <c r="F309" s="3" t="s">
        <v>94</v>
      </c>
      <c r="G309" s="3" t="s">
        <v>8694</v>
      </c>
    </row>
    <row r="310" spans="1:7" ht="45" customHeight="1" x14ac:dyDescent="0.25">
      <c r="A310" s="3" t="s">
        <v>1849</v>
      </c>
      <c r="B310" s="3" t="s">
        <v>9173</v>
      </c>
      <c r="C310" s="3" t="s">
        <v>8693</v>
      </c>
      <c r="D310" s="3" t="s">
        <v>9174</v>
      </c>
      <c r="E310" s="3" t="s">
        <v>9174</v>
      </c>
      <c r="F310" s="3" t="s">
        <v>94</v>
      </c>
      <c r="G310" s="3" t="s">
        <v>8694</v>
      </c>
    </row>
    <row r="311" spans="1:7" ht="45" customHeight="1" x14ac:dyDescent="0.25">
      <c r="A311" s="3" t="s">
        <v>1853</v>
      </c>
      <c r="B311" s="3" t="s">
        <v>9175</v>
      </c>
      <c r="C311" s="3" t="s">
        <v>8693</v>
      </c>
      <c r="D311" s="3" t="s">
        <v>9176</v>
      </c>
      <c r="E311" s="3" t="s">
        <v>9176</v>
      </c>
      <c r="F311" s="3" t="s">
        <v>94</v>
      </c>
      <c r="G311" s="3" t="s">
        <v>8694</v>
      </c>
    </row>
    <row r="312" spans="1:7" ht="45" customHeight="1" x14ac:dyDescent="0.25">
      <c r="A312" s="3" t="s">
        <v>1858</v>
      </c>
      <c r="B312" s="3" t="s">
        <v>9177</v>
      </c>
      <c r="C312" s="3" t="s">
        <v>8693</v>
      </c>
      <c r="D312" s="3" t="s">
        <v>9178</v>
      </c>
      <c r="E312" s="3" t="s">
        <v>9178</v>
      </c>
      <c r="F312" s="3" t="s">
        <v>94</v>
      </c>
      <c r="G312" s="3" t="s">
        <v>8694</v>
      </c>
    </row>
    <row r="313" spans="1:7" ht="45" customHeight="1" x14ac:dyDescent="0.25">
      <c r="A313" s="3" t="s">
        <v>1863</v>
      </c>
      <c r="B313" s="3" t="s">
        <v>9179</v>
      </c>
      <c r="C313" s="3" t="s">
        <v>8693</v>
      </c>
      <c r="D313" s="3" t="s">
        <v>8730</v>
      </c>
      <c r="E313" s="3" t="s">
        <v>8730</v>
      </c>
      <c r="F313" s="3" t="s">
        <v>94</v>
      </c>
      <c r="G313" s="3" t="s">
        <v>8694</v>
      </c>
    </row>
    <row r="314" spans="1:7" ht="45" customHeight="1" x14ac:dyDescent="0.25">
      <c r="A314" s="3" t="s">
        <v>1868</v>
      </c>
      <c r="B314" s="3" t="s">
        <v>9180</v>
      </c>
      <c r="C314" s="3" t="s">
        <v>8693</v>
      </c>
      <c r="D314" s="3" t="s">
        <v>9181</v>
      </c>
      <c r="E314" s="3" t="s">
        <v>9181</v>
      </c>
      <c r="F314" s="3" t="s">
        <v>94</v>
      </c>
      <c r="G314" s="3" t="s">
        <v>8694</v>
      </c>
    </row>
    <row r="315" spans="1:7" ht="45" customHeight="1" x14ac:dyDescent="0.25">
      <c r="A315" s="3" t="s">
        <v>1871</v>
      </c>
      <c r="B315" s="3" t="s">
        <v>9182</v>
      </c>
      <c r="C315" s="3" t="s">
        <v>8693</v>
      </c>
      <c r="D315" s="3" t="s">
        <v>3154</v>
      </c>
      <c r="E315" s="3" t="s">
        <v>3154</v>
      </c>
      <c r="F315" s="3" t="s">
        <v>94</v>
      </c>
      <c r="G315" s="3" t="s">
        <v>8694</v>
      </c>
    </row>
    <row r="316" spans="1:7" ht="45" customHeight="1" x14ac:dyDescent="0.25">
      <c r="A316" s="3" t="s">
        <v>1874</v>
      </c>
      <c r="B316" s="3" t="s">
        <v>9183</v>
      </c>
      <c r="C316" s="3" t="s">
        <v>8693</v>
      </c>
      <c r="D316" s="3" t="s">
        <v>3154</v>
      </c>
      <c r="E316" s="3" t="s">
        <v>3154</v>
      </c>
      <c r="F316" s="3" t="s">
        <v>94</v>
      </c>
      <c r="G316" s="3" t="s">
        <v>8694</v>
      </c>
    </row>
    <row r="317" spans="1:7" ht="45" customHeight="1" x14ac:dyDescent="0.25">
      <c r="A317" s="3" t="s">
        <v>1877</v>
      </c>
      <c r="B317" s="3" t="s">
        <v>9184</v>
      </c>
      <c r="C317" s="3" t="s">
        <v>8693</v>
      </c>
      <c r="D317" s="3" t="s">
        <v>3154</v>
      </c>
      <c r="E317" s="3" t="s">
        <v>3154</v>
      </c>
      <c r="F317" s="3" t="s">
        <v>94</v>
      </c>
      <c r="G317" s="3" t="s">
        <v>8694</v>
      </c>
    </row>
    <row r="318" spans="1:7" ht="45" customHeight="1" x14ac:dyDescent="0.25">
      <c r="A318" s="3" t="s">
        <v>1883</v>
      </c>
      <c r="B318" s="3" t="s">
        <v>9185</v>
      </c>
      <c r="C318" s="3" t="s">
        <v>8693</v>
      </c>
      <c r="D318" s="3" t="s">
        <v>3154</v>
      </c>
      <c r="E318" s="3" t="s">
        <v>3154</v>
      </c>
      <c r="F318" s="3" t="s">
        <v>94</v>
      </c>
      <c r="G318" s="3" t="s">
        <v>8694</v>
      </c>
    </row>
    <row r="319" spans="1:7" ht="45" customHeight="1" x14ac:dyDescent="0.25">
      <c r="A319" s="3" t="s">
        <v>1890</v>
      </c>
      <c r="B319" s="3" t="s">
        <v>9186</v>
      </c>
      <c r="C319" s="3" t="s">
        <v>8693</v>
      </c>
      <c r="D319" s="3" t="s">
        <v>3154</v>
      </c>
      <c r="E319" s="3" t="s">
        <v>3154</v>
      </c>
      <c r="F319" s="3" t="s">
        <v>94</v>
      </c>
      <c r="G319" s="3" t="s">
        <v>8694</v>
      </c>
    </row>
    <row r="320" spans="1:7" ht="45" customHeight="1" x14ac:dyDescent="0.25">
      <c r="A320" s="3" t="s">
        <v>1894</v>
      </c>
      <c r="B320" s="3" t="s">
        <v>9187</v>
      </c>
      <c r="C320" s="3" t="s">
        <v>8693</v>
      </c>
      <c r="D320" s="3" t="s">
        <v>3154</v>
      </c>
      <c r="E320" s="3" t="s">
        <v>3154</v>
      </c>
      <c r="F320" s="3" t="s">
        <v>94</v>
      </c>
      <c r="G320" s="3" t="s">
        <v>8694</v>
      </c>
    </row>
    <row r="321" spans="1:7" ht="45" customHeight="1" x14ac:dyDescent="0.25">
      <c r="A321" s="3" t="s">
        <v>1896</v>
      </c>
      <c r="B321" s="3" t="s">
        <v>9188</v>
      </c>
      <c r="C321" s="3" t="s">
        <v>8693</v>
      </c>
      <c r="D321" s="3" t="s">
        <v>3154</v>
      </c>
      <c r="E321" s="3" t="s">
        <v>3154</v>
      </c>
      <c r="F321" s="3" t="s">
        <v>94</v>
      </c>
      <c r="G321" s="3" t="s">
        <v>8694</v>
      </c>
    </row>
    <row r="322" spans="1:7" ht="45" customHeight="1" x14ac:dyDescent="0.25">
      <c r="A322" s="3" t="s">
        <v>1899</v>
      </c>
      <c r="B322" s="3" t="s">
        <v>9189</v>
      </c>
      <c r="C322" s="3" t="s">
        <v>8693</v>
      </c>
      <c r="D322" s="3" t="s">
        <v>3154</v>
      </c>
      <c r="E322" s="3" t="s">
        <v>3154</v>
      </c>
      <c r="F322" s="3" t="s">
        <v>94</v>
      </c>
      <c r="G322" s="3" t="s">
        <v>8694</v>
      </c>
    </row>
    <row r="323" spans="1:7" ht="45" customHeight="1" x14ac:dyDescent="0.25">
      <c r="A323" s="3" t="s">
        <v>1904</v>
      </c>
      <c r="B323" s="3" t="s">
        <v>9190</v>
      </c>
      <c r="C323" s="3" t="s">
        <v>8693</v>
      </c>
      <c r="D323" s="3" t="s">
        <v>9191</v>
      </c>
      <c r="E323" s="3" t="s">
        <v>9191</v>
      </c>
      <c r="F323" s="3" t="s">
        <v>94</v>
      </c>
      <c r="G323" s="3" t="s">
        <v>8694</v>
      </c>
    </row>
    <row r="324" spans="1:7" ht="45" customHeight="1" x14ac:dyDescent="0.25">
      <c r="A324" s="3" t="s">
        <v>1910</v>
      </c>
      <c r="B324" s="3" t="s">
        <v>9192</v>
      </c>
      <c r="C324" s="3" t="s">
        <v>8693</v>
      </c>
      <c r="D324" s="3" t="s">
        <v>9193</v>
      </c>
      <c r="E324" s="3" t="s">
        <v>9193</v>
      </c>
      <c r="F324" s="3" t="s">
        <v>94</v>
      </c>
      <c r="G324" s="3" t="s">
        <v>8694</v>
      </c>
    </row>
    <row r="325" spans="1:7" ht="45" customHeight="1" x14ac:dyDescent="0.25">
      <c r="A325" s="3" t="s">
        <v>1915</v>
      </c>
      <c r="B325" s="3" t="s">
        <v>9194</v>
      </c>
      <c r="C325" s="3" t="s">
        <v>8693</v>
      </c>
      <c r="D325" s="3" t="s">
        <v>9195</v>
      </c>
      <c r="E325" s="3" t="s">
        <v>9195</v>
      </c>
      <c r="F325" s="3" t="s">
        <v>94</v>
      </c>
      <c r="G325" s="3" t="s">
        <v>8694</v>
      </c>
    </row>
    <row r="326" spans="1:7" ht="45" customHeight="1" x14ac:dyDescent="0.25">
      <c r="A326" s="3" t="s">
        <v>1918</v>
      </c>
      <c r="B326" s="3" t="s">
        <v>9196</v>
      </c>
      <c r="C326" s="3" t="s">
        <v>8693</v>
      </c>
      <c r="D326" s="3" t="s">
        <v>8851</v>
      </c>
      <c r="E326" s="3" t="s">
        <v>8851</v>
      </c>
      <c r="F326" s="3" t="s">
        <v>94</v>
      </c>
      <c r="G326" s="3" t="s">
        <v>8694</v>
      </c>
    </row>
    <row r="327" spans="1:7" ht="45" customHeight="1" x14ac:dyDescent="0.25">
      <c r="A327" s="3" t="s">
        <v>1925</v>
      </c>
      <c r="B327" s="3" t="s">
        <v>9197</v>
      </c>
      <c r="C327" s="3" t="s">
        <v>8693</v>
      </c>
      <c r="D327" s="3" t="s">
        <v>9198</v>
      </c>
      <c r="E327" s="3" t="s">
        <v>9198</v>
      </c>
      <c r="F327" s="3" t="s">
        <v>94</v>
      </c>
      <c r="G327" s="3" t="s">
        <v>8694</v>
      </c>
    </row>
    <row r="328" spans="1:7" ht="45" customHeight="1" x14ac:dyDescent="0.25">
      <c r="A328" s="3" t="s">
        <v>1928</v>
      </c>
      <c r="B328" s="3" t="s">
        <v>9199</v>
      </c>
      <c r="C328" s="3" t="s">
        <v>8693</v>
      </c>
      <c r="D328" s="3" t="s">
        <v>9029</v>
      </c>
      <c r="E328" s="3" t="s">
        <v>9029</v>
      </c>
      <c r="F328" s="3" t="s">
        <v>94</v>
      </c>
      <c r="G328" s="3" t="s">
        <v>8694</v>
      </c>
    </row>
    <row r="329" spans="1:7" ht="45" customHeight="1" x14ac:dyDescent="0.25">
      <c r="A329" s="3" t="s">
        <v>1933</v>
      </c>
      <c r="B329" s="3" t="s">
        <v>9200</v>
      </c>
      <c r="C329" s="3" t="s">
        <v>8693</v>
      </c>
      <c r="D329" s="3" t="s">
        <v>9201</v>
      </c>
      <c r="E329" s="3" t="s">
        <v>9201</v>
      </c>
      <c r="F329" s="3" t="s">
        <v>94</v>
      </c>
      <c r="G329" s="3" t="s">
        <v>8694</v>
      </c>
    </row>
    <row r="330" spans="1:7" ht="45" customHeight="1" x14ac:dyDescent="0.25">
      <c r="A330" s="3" t="s">
        <v>1939</v>
      </c>
      <c r="B330" s="3" t="s">
        <v>9202</v>
      </c>
      <c r="C330" s="3" t="s">
        <v>8693</v>
      </c>
      <c r="D330" s="3" t="s">
        <v>9203</v>
      </c>
      <c r="E330" s="3" t="s">
        <v>9203</v>
      </c>
      <c r="F330" s="3" t="s">
        <v>94</v>
      </c>
      <c r="G330" s="3" t="s">
        <v>8694</v>
      </c>
    </row>
    <row r="331" spans="1:7" ht="45" customHeight="1" x14ac:dyDescent="0.25">
      <c r="A331" s="3" t="s">
        <v>1944</v>
      </c>
      <c r="B331" s="3" t="s">
        <v>9204</v>
      </c>
      <c r="C331" s="3" t="s">
        <v>8693</v>
      </c>
      <c r="D331" s="3" t="s">
        <v>8754</v>
      </c>
      <c r="E331" s="3" t="s">
        <v>8754</v>
      </c>
      <c r="F331" s="3" t="s">
        <v>94</v>
      </c>
      <c r="G331" s="3" t="s">
        <v>8694</v>
      </c>
    </row>
    <row r="332" spans="1:7" ht="45" customHeight="1" x14ac:dyDescent="0.25">
      <c r="A332" s="3" t="s">
        <v>1947</v>
      </c>
      <c r="B332" s="3" t="s">
        <v>9205</v>
      </c>
      <c r="C332" s="3" t="s">
        <v>8693</v>
      </c>
      <c r="D332" s="3" t="s">
        <v>9206</v>
      </c>
      <c r="E332" s="3" t="s">
        <v>9206</v>
      </c>
      <c r="F332" s="3" t="s">
        <v>94</v>
      </c>
      <c r="G332" s="3" t="s">
        <v>8694</v>
      </c>
    </row>
    <row r="333" spans="1:7" ht="45" customHeight="1" x14ac:dyDescent="0.25">
      <c r="A333" s="3" t="s">
        <v>1951</v>
      </c>
      <c r="B333" s="3" t="s">
        <v>9207</v>
      </c>
      <c r="C333" s="3" t="s">
        <v>8693</v>
      </c>
      <c r="D333" s="3" t="s">
        <v>9208</v>
      </c>
      <c r="E333" s="3" t="s">
        <v>9208</v>
      </c>
      <c r="F333" s="3" t="s">
        <v>94</v>
      </c>
      <c r="G333" s="3" t="s">
        <v>8694</v>
      </c>
    </row>
    <row r="334" spans="1:7" ht="45" customHeight="1" x14ac:dyDescent="0.25">
      <c r="A334" s="3" t="s">
        <v>1956</v>
      </c>
      <c r="B334" s="3" t="s">
        <v>9209</v>
      </c>
      <c r="C334" s="3" t="s">
        <v>8693</v>
      </c>
      <c r="D334" s="3" t="s">
        <v>9210</v>
      </c>
      <c r="E334" s="3" t="s">
        <v>9210</v>
      </c>
      <c r="F334" s="3" t="s">
        <v>94</v>
      </c>
      <c r="G334" s="3" t="s">
        <v>8694</v>
      </c>
    </row>
    <row r="335" spans="1:7" ht="45" customHeight="1" x14ac:dyDescent="0.25">
      <c r="A335" s="3" t="s">
        <v>1962</v>
      </c>
      <c r="B335" s="3" t="s">
        <v>9211</v>
      </c>
      <c r="C335" s="3" t="s">
        <v>8693</v>
      </c>
      <c r="D335" s="3" t="s">
        <v>9212</v>
      </c>
      <c r="E335" s="3" t="s">
        <v>9212</v>
      </c>
      <c r="F335" s="3" t="s">
        <v>94</v>
      </c>
      <c r="G335" s="3" t="s">
        <v>8694</v>
      </c>
    </row>
    <row r="336" spans="1:7" ht="45" customHeight="1" x14ac:dyDescent="0.25">
      <c r="A336" s="3" t="s">
        <v>1967</v>
      </c>
      <c r="B336" s="3" t="s">
        <v>9213</v>
      </c>
      <c r="C336" s="3" t="s">
        <v>8693</v>
      </c>
      <c r="D336" s="3" t="s">
        <v>9214</v>
      </c>
      <c r="E336" s="3" t="s">
        <v>9214</v>
      </c>
      <c r="F336" s="3" t="s">
        <v>94</v>
      </c>
      <c r="G336" s="3" t="s">
        <v>8694</v>
      </c>
    </row>
    <row r="337" spans="1:7" ht="45" customHeight="1" x14ac:dyDescent="0.25">
      <c r="A337" s="3" t="s">
        <v>1971</v>
      </c>
      <c r="B337" s="3" t="s">
        <v>9215</v>
      </c>
      <c r="C337" s="3" t="s">
        <v>8693</v>
      </c>
      <c r="D337" s="3" t="s">
        <v>9216</v>
      </c>
      <c r="E337" s="3" t="s">
        <v>9216</v>
      </c>
      <c r="F337" s="3" t="s">
        <v>94</v>
      </c>
      <c r="G337" s="3" t="s">
        <v>8694</v>
      </c>
    </row>
    <row r="338" spans="1:7" ht="45" customHeight="1" x14ac:dyDescent="0.25">
      <c r="A338" s="3" t="s">
        <v>1975</v>
      </c>
      <c r="B338" s="3" t="s">
        <v>9217</v>
      </c>
      <c r="C338" s="3" t="s">
        <v>8693</v>
      </c>
      <c r="D338" s="3" t="s">
        <v>8724</v>
      </c>
      <c r="E338" s="3" t="s">
        <v>8724</v>
      </c>
      <c r="F338" s="3" t="s">
        <v>94</v>
      </c>
      <c r="G338" s="3" t="s">
        <v>8694</v>
      </c>
    </row>
    <row r="339" spans="1:7" ht="45" customHeight="1" x14ac:dyDescent="0.25">
      <c r="A339" s="3" t="s">
        <v>1976</v>
      </c>
      <c r="B339" s="3" t="s">
        <v>9218</v>
      </c>
      <c r="C339" s="3" t="s">
        <v>9219</v>
      </c>
      <c r="D339" s="3" t="s">
        <v>8928</v>
      </c>
      <c r="E339" s="3" t="s">
        <v>3154</v>
      </c>
      <c r="F339" s="3" t="s">
        <v>94</v>
      </c>
      <c r="G339" s="3" t="s">
        <v>9220</v>
      </c>
    </row>
    <row r="340" spans="1:7" ht="45" customHeight="1" x14ac:dyDescent="0.25">
      <c r="A340" s="3" t="s">
        <v>1977</v>
      </c>
      <c r="B340" s="3" t="s">
        <v>9221</v>
      </c>
      <c r="C340" s="3" t="s">
        <v>9219</v>
      </c>
      <c r="D340" s="3" t="s">
        <v>9222</v>
      </c>
      <c r="E340" s="3" t="s">
        <v>3154</v>
      </c>
      <c r="F340" s="3" t="s">
        <v>94</v>
      </c>
      <c r="G340" s="3" t="s">
        <v>9220</v>
      </c>
    </row>
    <row r="341" spans="1:7" ht="45" customHeight="1" x14ac:dyDescent="0.25">
      <c r="A341" s="3" t="s">
        <v>1978</v>
      </c>
      <c r="B341" s="3" t="s">
        <v>9223</v>
      </c>
      <c r="C341" s="3" t="s">
        <v>9219</v>
      </c>
      <c r="D341" s="3" t="s">
        <v>9224</v>
      </c>
      <c r="E341" s="3" t="s">
        <v>3154</v>
      </c>
      <c r="F341" s="3" t="s">
        <v>94</v>
      </c>
      <c r="G341" s="3" t="s">
        <v>9220</v>
      </c>
    </row>
    <row r="342" spans="1:7" ht="45" customHeight="1" x14ac:dyDescent="0.25">
      <c r="A342" s="3" t="s">
        <v>1981</v>
      </c>
      <c r="B342" s="3" t="s">
        <v>9225</v>
      </c>
      <c r="C342" s="3" t="s">
        <v>9219</v>
      </c>
      <c r="D342" s="3" t="s">
        <v>9226</v>
      </c>
      <c r="E342" s="3" t="s">
        <v>3154</v>
      </c>
      <c r="F342" s="3" t="s">
        <v>94</v>
      </c>
      <c r="G342" s="3" t="s">
        <v>9220</v>
      </c>
    </row>
    <row r="343" spans="1:7" ht="45" customHeight="1" x14ac:dyDescent="0.25">
      <c r="A343" s="3" t="s">
        <v>1982</v>
      </c>
      <c r="B343" s="3" t="s">
        <v>9227</v>
      </c>
      <c r="C343" s="3" t="s">
        <v>9219</v>
      </c>
      <c r="D343" s="3" t="s">
        <v>8928</v>
      </c>
      <c r="E343" s="3" t="s">
        <v>3154</v>
      </c>
      <c r="F343" s="3" t="s">
        <v>94</v>
      </c>
      <c r="G343" s="3" t="s">
        <v>9220</v>
      </c>
    </row>
    <row r="344" spans="1:7" ht="45" customHeight="1" x14ac:dyDescent="0.25">
      <c r="A344" s="3" t="s">
        <v>1983</v>
      </c>
      <c r="B344" s="3" t="s">
        <v>9228</v>
      </c>
      <c r="C344" s="3" t="s">
        <v>9219</v>
      </c>
      <c r="D344" s="3" t="s">
        <v>9229</v>
      </c>
      <c r="E344" s="3" t="s">
        <v>3154</v>
      </c>
      <c r="F344" s="3" t="s">
        <v>94</v>
      </c>
      <c r="G344" s="3" t="s">
        <v>9220</v>
      </c>
    </row>
    <row r="345" spans="1:7" ht="45" customHeight="1" x14ac:dyDescent="0.25">
      <c r="A345" s="3" t="s">
        <v>1984</v>
      </c>
      <c r="B345" s="3" t="s">
        <v>9230</v>
      </c>
      <c r="C345" s="3" t="s">
        <v>9219</v>
      </c>
      <c r="D345" s="3" t="s">
        <v>9231</v>
      </c>
      <c r="E345" s="3" t="s">
        <v>3154</v>
      </c>
      <c r="F345" s="3" t="s">
        <v>94</v>
      </c>
      <c r="G345" s="3" t="s">
        <v>9220</v>
      </c>
    </row>
    <row r="346" spans="1:7" ht="45" customHeight="1" x14ac:dyDescent="0.25">
      <c r="A346" s="3" t="s">
        <v>1987</v>
      </c>
      <c r="B346" s="3" t="s">
        <v>9232</v>
      </c>
      <c r="C346" s="3" t="s">
        <v>9219</v>
      </c>
      <c r="D346" s="3" t="s">
        <v>9233</v>
      </c>
      <c r="E346" s="3" t="s">
        <v>3154</v>
      </c>
      <c r="F346" s="3" t="s">
        <v>94</v>
      </c>
      <c r="G346" s="3" t="s">
        <v>9220</v>
      </c>
    </row>
    <row r="347" spans="1:7" ht="45" customHeight="1" x14ac:dyDescent="0.25">
      <c r="A347" s="3" t="s">
        <v>1988</v>
      </c>
      <c r="B347" s="3" t="s">
        <v>9234</v>
      </c>
      <c r="C347" s="3" t="s">
        <v>9219</v>
      </c>
      <c r="D347" s="3" t="s">
        <v>8813</v>
      </c>
      <c r="E347" s="3" t="s">
        <v>3154</v>
      </c>
      <c r="F347" s="3" t="s">
        <v>94</v>
      </c>
      <c r="G347" s="3" t="s">
        <v>9220</v>
      </c>
    </row>
    <row r="348" spans="1:7" ht="45" customHeight="1" x14ac:dyDescent="0.25">
      <c r="A348" s="3" t="s">
        <v>1991</v>
      </c>
      <c r="B348" s="3" t="s">
        <v>9235</v>
      </c>
      <c r="C348" s="3" t="s">
        <v>9219</v>
      </c>
      <c r="D348" s="3" t="s">
        <v>9236</v>
      </c>
      <c r="E348" s="3" t="s">
        <v>3154</v>
      </c>
      <c r="F348" s="3" t="s">
        <v>94</v>
      </c>
      <c r="G348" s="3" t="s">
        <v>9220</v>
      </c>
    </row>
    <row r="349" spans="1:7" ht="45" customHeight="1" x14ac:dyDescent="0.25">
      <c r="A349" s="3" t="s">
        <v>1993</v>
      </c>
      <c r="B349" s="3" t="s">
        <v>9237</v>
      </c>
      <c r="C349" s="3" t="s">
        <v>9219</v>
      </c>
      <c r="D349" s="3" t="s">
        <v>8847</v>
      </c>
      <c r="E349" s="3" t="s">
        <v>3154</v>
      </c>
      <c r="F349" s="3" t="s">
        <v>94</v>
      </c>
      <c r="G349" s="3" t="s">
        <v>9220</v>
      </c>
    </row>
    <row r="350" spans="1:7" ht="45" customHeight="1" x14ac:dyDescent="0.25">
      <c r="A350" s="3" t="s">
        <v>1994</v>
      </c>
      <c r="B350" s="3" t="s">
        <v>9238</v>
      </c>
      <c r="C350" s="3" t="s">
        <v>9219</v>
      </c>
      <c r="D350" s="3" t="s">
        <v>9239</v>
      </c>
      <c r="E350" s="3" t="s">
        <v>3154</v>
      </c>
      <c r="F350" s="3" t="s">
        <v>94</v>
      </c>
      <c r="G350" s="3" t="s">
        <v>9220</v>
      </c>
    </row>
    <row r="351" spans="1:7" ht="45" customHeight="1" x14ac:dyDescent="0.25">
      <c r="A351" s="3" t="s">
        <v>1997</v>
      </c>
      <c r="B351" s="3" t="s">
        <v>9240</v>
      </c>
      <c r="C351" s="3" t="s">
        <v>9219</v>
      </c>
      <c r="D351" s="3" t="s">
        <v>9241</v>
      </c>
      <c r="E351" s="3" t="s">
        <v>3154</v>
      </c>
      <c r="F351" s="3" t="s">
        <v>94</v>
      </c>
      <c r="G351" s="3" t="s">
        <v>9220</v>
      </c>
    </row>
    <row r="352" spans="1:7" ht="45" customHeight="1" x14ac:dyDescent="0.25">
      <c r="A352" s="3" t="s">
        <v>1998</v>
      </c>
      <c r="B352" s="3" t="s">
        <v>9242</v>
      </c>
      <c r="C352" s="3" t="s">
        <v>9219</v>
      </c>
      <c r="D352" s="3" t="s">
        <v>9243</v>
      </c>
      <c r="E352" s="3" t="s">
        <v>3154</v>
      </c>
      <c r="F352" s="3" t="s">
        <v>94</v>
      </c>
      <c r="G352" s="3" t="s">
        <v>9220</v>
      </c>
    </row>
    <row r="353" spans="1:7" ht="45" customHeight="1" x14ac:dyDescent="0.25">
      <c r="A353" s="3" t="s">
        <v>1999</v>
      </c>
      <c r="B353" s="3" t="s">
        <v>9244</v>
      </c>
      <c r="C353" s="3" t="s">
        <v>9219</v>
      </c>
      <c r="D353" s="3" t="s">
        <v>9245</v>
      </c>
      <c r="E353" s="3" t="s">
        <v>3154</v>
      </c>
      <c r="F353" s="3" t="s">
        <v>94</v>
      </c>
      <c r="G353" s="3" t="s">
        <v>9220</v>
      </c>
    </row>
    <row r="354" spans="1:7" ht="45" customHeight="1" x14ac:dyDescent="0.25">
      <c r="A354" s="3" t="s">
        <v>2000</v>
      </c>
      <c r="B354" s="3" t="s">
        <v>9246</v>
      </c>
      <c r="C354" s="3" t="s">
        <v>9219</v>
      </c>
      <c r="D354" s="3" t="s">
        <v>9247</v>
      </c>
      <c r="E354" s="3" t="s">
        <v>3154</v>
      </c>
      <c r="F354" s="3" t="s">
        <v>94</v>
      </c>
      <c r="G354" s="3" t="s">
        <v>9220</v>
      </c>
    </row>
    <row r="355" spans="1:7" ht="45" customHeight="1" x14ac:dyDescent="0.25">
      <c r="A355" s="3" t="s">
        <v>2001</v>
      </c>
      <c r="B355" s="3" t="s">
        <v>9248</v>
      </c>
      <c r="C355" s="3" t="s">
        <v>9219</v>
      </c>
      <c r="D355" s="3" t="s">
        <v>9249</v>
      </c>
      <c r="E355" s="3" t="s">
        <v>3154</v>
      </c>
      <c r="F355" s="3" t="s">
        <v>94</v>
      </c>
      <c r="G355" s="3" t="s">
        <v>9220</v>
      </c>
    </row>
    <row r="356" spans="1:7" ht="45" customHeight="1" x14ac:dyDescent="0.25">
      <c r="A356" s="3" t="s">
        <v>2002</v>
      </c>
      <c r="B356" s="3" t="s">
        <v>9250</v>
      </c>
      <c r="C356" s="3" t="s">
        <v>9219</v>
      </c>
      <c r="D356" s="3" t="s">
        <v>9251</v>
      </c>
      <c r="E356" s="3" t="s">
        <v>3154</v>
      </c>
      <c r="F356" s="3" t="s">
        <v>94</v>
      </c>
      <c r="G356" s="3" t="s">
        <v>9220</v>
      </c>
    </row>
    <row r="357" spans="1:7" ht="45" customHeight="1" x14ac:dyDescent="0.25">
      <c r="A357" s="3" t="s">
        <v>2003</v>
      </c>
      <c r="B357" s="3" t="s">
        <v>9252</v>
      </c>
      <c r="C357" s="3" t="s">
        <v>9219</v>
      </c>
      <c r="D357" s="3" t="s">
        <v>9253</v>
      </c>
      <c r="E357" s="3" t="s">
        <v>3154</v>
      </c>
      <c r="F357" s="3" t="s">
        <v>94</v>
      </c>
      <c r="G357" s="3" t="s">
        <v>9220</v>
      </c>
    </row>
    <row r="358" spans="1:7" ht="45" customHeight="1" x14ac:dyDescent="0.25">
      <c r="A358" s="3" t="s">
        <v>2005</v>
      </c>
      <c r="B358" s="3" t="s">
        <v>9254</v>
      </c>
      <c r="C358" s="3" t="s">
        <v>9219</v>
      </c>
      <c r="D358" s="3" t="s">
        <v>9255</v>
      </c>
      <c r="E358" s="3" t="s">
        <v>3154</v>
      </c>
      <c r="F358" s="3" t="s">
        <v>94</v>
      </c>
      <c r="G358" s="3" t="s">
        <v>9220</v>
      </c>
    </row>
    <row r="359" spans="1:7" ht="45" customHeight="1" x14ac:dyDescent="0.25">
      <c r="A359" s="3" t="s">
        <v>2006</v>
      </c>
      <c r="B359" s="3" t="s">
        <v>9256</v>
      </c>
      <c r="C359" s="3" t="s">
        <v>9219</v>
      </c>
      <c r="D359" s="3" t="s">
        <v>8752</v>
      </c>
      <c r="E359" s="3" t="s">
        <v>3154</v>
      </c>
      <c r="F359" s="3" t="s">
        <v>94</v>
      </c>
      <c r="G359" s="3" t="s">
        <v>9220</v>
      </c>
    </row>
    <row r="360" spans="1:7" ht="45" customHeight="1" x14ac:dyDescent="0.25">
      <c r="A360" s="3" t="s">
        <v>2007</v>
      </c>
      <c r="B360" s="3" t="s">
        <v>9257</v>
      </c>
      <c r="C360" s="3" t="s">
        <v>9219</v>
      </c>
      <c r="D360" s="3" t="s">
        <v>8928</v>
      </c>
      <c r="E360" s="3" t="s">
        <v>3154</v>
      </c>
      <c r="F360" s="3" t="s">
        <v>94</v>
      </c>
      <c r="G360" s="3" t="s">
        <v>9220</v>
      </c>
    </row>
    <row r="361" spans="1:7" ht="45" customHeight="1" x14ac:dyDescent="0.25">
      <c r="A361" s="3" t="s">
        <v>2008</v>
      </c>
      <c r="B361" s="3" t="s">
        <v>9258</v>
      </c>
      <c r="C361" s="3" t="s">
        <v>9219</v>
      </c>
      <c r="D361" s="3" t="s">
        <v>9259</v>
      </c>
      <c r="E361" s="3" t="s">
        <v>3154</v>
      </c>
      <c r="F361" s="3" t="s">
        <v>94</v>
      </c>
      <c r="G361" s="3" t="s">
        <v>9220</v>
      </c>
    </row>
    <row r="362" spans="1:7" ht="45" customHeight="1" x14ac:dyDescent="0.25">
      <c r="A362" s="3" t="s">
        <v>2009</v>
      </c>
      <c r="B362" s="3" t="s">
        <v>9260</v>
      </c>
      <c r="C362" s="3" t="s">
        <v>9219</v>
      </c>
      <c r="D362" s="3" t="s">
        <v>9261</v>
      </c>
      <c r="E362" s="3" t="s">
        <v>3154</v>
      </c>
      <c r="F362" s="3" t="s">
        <v>94</v>
      </c>
      <c r="G362" s="3" t="s">
        <v>9220</v>
      </c>
    </row>
    <row r="363" spans="1:7" ht="45" customHeight="1" x14ac:dyDescent="0.25">
      <c r="A363" s="3" t="s">
        <v>2010</v>
      </c>
      <c r="B363" s="3" t="s">
        <v>9262</v>
      </c>
      <c r="C363" s="3" t="s">
        <v>9219</v>
      </c>
      <c r="D363" s="3" t="s">
        <v>8778</v>
      </c>
      <c r="E363" s="3" t="s">
        <v>3154</v>
      </c>
      <c r="F363" s="3" t="s">
        <v>94</v>
      </c>
      <c r="G363" s="3" t="s">
        <v>9220</v>
      </c>
    </row>
    <row r="364" spans="1:7" ht="45" customHeight="1" x14ac:dyDescent="0.25">
      <c r="A364" s="3" t="s">
        <v>2011</v>
      </c>
      <c r="B364" s="3" t="s">
        <v>9263</v>
      </c>
      <c r="C364" s="3" t="s">
        <v>9219</v>
      </c>
      <c r="D364" s="3" t="s">
        <v>8778</v>
      </c>
      <c r="E364" s="3" t="s">
        <v>3154</v>
      </c>
      <c r="F364" s="3" t="s">
        <v>94</v>
      </c>
      <c r="G364" s="3" t="s">
        <v>9220</v>
      </c>
    </row>
    <row r="365" spans="1:7" ht="45" customHeight="1" x14ac:dyDescent="0.25">
      <c r="A365" s="3" t="s">
        <v>2012</v>
      </c>
      <c r="B365" s="3" t="s">
        <v>9264</v>
      </c>
      <c r="C365" s="3" t="s">
        <v>9219</v>
      </c>
      <c r="D365" s="3" t="s">
        <v>9265</v>
      </c>
      <c r="E365" s="3" t="s">
        <v>3154</v>
      </c>
      <c r="F365" s="3" t="s">
        <v>94</v>
      </c>
      <c r="G365" s="3" t="s">
        <v>9220</v>
      </c>
    </row>
    <row r="366" spans="1:7" ht="45" customHeight="1" x14ac:dyDescent="0.25">
      <c r="A366" s="3" t="s">
        <v>2013</v>
      </c>
      <c r="B366" s="3" t="s">
        <v>9266</v>
      </c>
      <c r="C366" s="3" t="s">
        <v>9219</v>
      </c>
      <c r="D366" s="3" t="s">
        <v>9265</v>
      </c>
      <c r="E366" s="3" t="s">
        <v>3154</v>
      </c>
      <c r="F366" s="3" t="s">
        <v>94</v>
      </c>
      <c r="G366" s="3" t="s">
        <v>9220</v>
      </c>
    </row>
    <row r="367" spans="1:7" ht="45" customHeight="1" x14ac:dyDescent="0.25">
      <c r="A367" s="3" t="s">
        <v>2014</v>
      </c>
      <c r="B367" s="3" t="s">
        <v>9267</v>
      </c>
      <c r="C367" s="3" t="s">
        <v>9219</v>
      </c>
      <c r="D367" s="3" t="s">
        <v>8752</v>
      </c>
      <c r="E367" s="3" t="s">
        <v>3154</v>
      </c>
      <c r="F367" s="3" t="s">
        <v>94</v>
      </c>
      <c r="G367" s="3" t="s">
        <v>9220</v>
      </c>
    </row>
    <row r="368" spans="1:7" ht="45" customHeight="1" x14ac:dyDescent="0.25">
      <c r="A368" s="3" t="s">
        <v>2015</v>
      </c>
      <c r="B368" s="3" t="s">
        <v>9268</v>
      </c>
      <c r="C368" s="3" t="s">
        <v>9219</v>
      </c>
      <c r="D368" s="3" t="s">
        <v>9269</v>
      </c>
      <c r="E368" s="3" t="s">
        <v>3154</v>
      </c>
      <c r="F368" s="3" t="s">
        <v>94</v>
      </c>
      <c r="G368" s="3" t="s">
        <v>9220</v>
      </c>
    </row>
    <row r="369" spans="1:7" ht="45" customHeight="1" x14ac:dyDescent="0.25">
      <c r="A369" s="3" t="s">
        <v>2018</v>
      </c>
      <c r="B369" s="3" t="s">
        <v>9270</v>
      </c>
      <c r="C369" s="3" t="s">
        <v>9219</v>
      </c>
      <c r="D369" s="3" t="s">
        <v>9271</v>
      </c>
      <c r="E369" s="3" t="s">
        <v>3154</v>
      </c>
      <c r="F369" s="3" t="s">
        <v>94</v>
      </c>
      <c r="G369" s="3" t="s">
        <v>9220</v>
      </c>
    </row>
    <row r="370" spans="1:7" ht="45" customHeight="1" x14ac:dyDescent="0.25">
      <c r="A370" s="3" t="s">
        <v>2019</v>
      </c>
      <c r="B370" s="3" t="s">
        <v>9272</v>
      </c>
      <c r="C370" s="3" t="s">
        <v>9219</v>
      </c>
      <c r="D370" s="3" t="s">
        <v>9273</v>
      </c>
      <c r="E370" s="3" t="s">
        <v>3154</v>
      </c>
      <c r="F370" s="3" t="s">
        <v>94</v>
      </c>
      <c r="G370" s="3" t="s">
        <v>9220</v>
      </c>
    </row>
    <row r="371" spans="1:7" ht="45" customHeight="1" x14ac:dyDescent="0.25">
      <c r="A371" s="3" t="s">
        <v>2022</v>
      </c>
      <c r="B371" s="3" t="s">
        <v>9274</v>
      </c>
      <c r="C371" s="3" t="s">
        <v>9219</v>
      </c>
      <c r="D371" s="3" t="s">
        <v>9275</v>
      </c>
      <c r="E371" s="3" t="s">
        <v>3154</v>
      </c>
      <c r="F371" s="3" t="s">
        <v>94</v>
      </c>
      <c r="G371" s="3" t="s">
        <v>9220</v>
      </c>
    </row>
    <row r="372" spans="1:7" ht="45" customHeight="1" x14ac:dyDescent="0.25">
      <c r="A372" s="3" t="s">
        <v>2023</v>
      </c>
      <c r="B372" s="3" t="s">
        <v>9276</v>
      </c>
      <c r="C372" s="3" t="s">
        <v>9219</v>
      </c>
      <c r="D372" s="3" t="s">
        <v>9277</v>
      </c>
      <c r="E372" s="3" t="s">
        <v>3154</v>
      </c>
      <c r="F372" s="3" t="s">
        <v>94</v>
      </c>
      <c r="G372" s="3" t="s">
        <v>9220</v>
      </c>
    </row>
    <row r="373" spans="1:7" ht="45" customHeight="1" x14ac:dyDescent="0.25">
      <c r="A373" s="3" t="s">
        <v>2026</v>
      </c>
      <c r="B373" s="3" t="s">
        <v>9278</v>
      </c>
      <c r="C373" s="3" t="s">
        <v>9219</v>
      </c>
      <c r="D373" s="3" t="s">
        <v>9279</v>
      </c>
      <c r="E373" s="3" t="s">
        <v>3154</v>
      </c>
      <c r="F373" s="3" t="s">
        <v>94</v>
      </c>
      <c r="G373" s="3" t="s">
        <v>9220</v>
      </c>
    </row>
    <row r="374" spans="1:7" ht="45" customHeight="1" x14ac:dyDescent="0.25">
      <c r="A374" s="3" t="s">
        <v>2027</v>
      </c>
      <c r="B374" s="3" t="s">
        <v>9280</v>
      </c>
      <c r="C374" s="3" t="s">
        <v>9219</v>
      </c>
      <c r="D374" s="3" t="s">
        <v>9241</v>
      </c>
      <c r="E374" s="3" t="s">
        <v>3154</v>
      </c>
      <c r="F374" s="3" t="s">
        <v>94</v>
      </c>
      <c r="G374" s="3" t="s">
        <v>9220</v>
      </c>
    </row>
    <row r="375" spans="1:7" ht="45" customHeight="1" x14ac:dyDescent="0.25">
      <c r="A375" s="3" t="s">
        <v>2028</v>
      </c>
      <c r="B375" s="3" t="s">
        <v>9281</v>
      </c>
      <c r="C375" s="3" t="s">
        <v>9219</v>
      </c>
      <c r="D375" s="3" t="s">
        <v>9279</v>
      </c>
      <c r="E375" s="3" t="s">
        <v>3154</v>
      </c>
      <c r="F375" s="3" t="s">
        <v>94</v>
      </c>
      <c r="G375" s="3" t="s">
        <v>9220</v>
      </c>
    </row>
    <row r="376" spans="1:7" ht="45" customHeight="1" x14ac:dyDescent="0.25">
      <c r="A376" s="3" t="s">
        <v>2029</v>
      </c>
      <c r="B376" s="3" t="s">
        <v>9282</v>
      </c>
      <c r="C376" s="3" t="s">
        <v>9219</v>
      </c>
      <c r="D376" s="3" t="s">
        <v>9283</v>
      </c>
      <c r="E376" s="3" t="s">
        <v>3154</v>
      </c>
      <c r="F376" s="3" t="s">
        <v>94</v>
      </c>
      <c r="G376" s="3" t="s">
        <v>9220</v>
      </c>
    </row>
    <row r="377" spans="1:7" ht="45" customHeight="1" x14ac:dyDescent="0.25">
      <c r="A377" s="3" t="s">
        <v>2030</v>
      </c>
      <c r="B377" s="3" t="s">
        <v>9284</v>
      </c>
      <c r="C377" s="3" t="s">
        <v>9219</v>
      </c>
      <c r="D377" s="3" t="s">
        <v>9279</v>
      </c>
      <c r="E377" s="3" t="s">
        <v>3154</v>
      </c>
      <c r="F377" s="3" t="s">
        <v>94</v>
      </c>
      <c r="G377" s="3" t="s">
        <v>9220</v>
      </c>
    </row>
    <row r="378" spans="1:7" ht="45" customHeight="1" x14ac:dyDescent="0.25">
      <c r="A378" s="3" t="s">
        <v>2033</v>
      </c>
      <c r="B378" s="3" t="s">
        <v>9285</v>
      </c>
      <c r="C378" s="3" t="s">
        <v>9219</v>
      </c>
      <c r="D378" s="3" t="s">
        <v>9241</v>
      </c>
      <c r="E378" s="3" t="s">
        <v>3154</v>
      </c>
      <c r="F378" s="3" t="s">
        <v>94</v>
      </c>
      <c r="G378" s="3" t="s">
        <v>9220</v>
      </c>
    </row>
    <row r="379" spans="1:7" ht="45" customHeight="1" x14ac:dyDescent="0.25">
      <c r="A379" s="3" t="s">
        <v>2036</v>
      </c>
      <c r="B379" s="3" t="s">
        <v>9286</v>
      </c>
      <c r="C379" s="3" t="s">
        <v>9219</v>
      </c>
      <c r="D379" s="3" t="s">
        <v>9239</v>
      </c>
      <c r="E379" s="3" t="s">
        <v>3154</v>
      </c>
      <c r="F379" s="3" t="s">
        <v>94</v>
      </c>
      <c r="G379" s="3" t="s">
        <v>9220</v>
      </c>
    </row>
    <row r="380" spans="1:7" ht="45" customHeight="1" x14ac:dyDescent="0.25">
      <c r="A380" s="3" t="s">
        <v>2037</v>
      </c>
      <c r="B380" s="3" t="s">
        <v>9287</v>
      </c>
      <c r="C380" s="3" t="s">
        <v>9219</v>
      </c>
      <c r="D380" s="3" t="s">
        <v>9261</v>
      </c>
      <c r="E380" s="3" t="s">
        <v>3154</v>
      </c>
      <c r="F380" s="3" t="s">
        <v>94</v>
      </c>
      <c r="G380" s="3" t="s">
        <v>9220</v>
      </c>
    </row>
    <row r="381" spans="1:7" ht="45" customHeight="1" x14ac:dyDescent="0.25">
      <c r="A381" s="3" t="s">
        <v>2038</v>
      </c>
      <c r="B381" s="3" t="s">
        <v>9288</v>
      </c>
      <c r="C381" s="3" t="s">
        <v>9219</v>
      </c>
      <c r="D381" s="3" t="s">
        <v>9265</v>
      </c>
      <c r="E381" s="3" t="s">
        <v>3154</v>
      </c>
      <c r="F381" s="3" t="s">
        <v>94</v>
      </c>
      <c r="G381" s="3" t="s">
        <v>9220</v>
      </c>
    </row>
    <row r="382" spans="1:7" ht="45" customHeight="1" x14ac:dyDescent="0.25">
      <c r="A382" s="3" t="s">
        <v>2039</v>
      </c>
      <c r="B382" s="3" t="s">
        <v>9289</v>
      </c>
      <c r="C382" s="3" t="s">
        <v>9219</v>
      </c>
      <c r="D382" s="3" t="s">
        <v>8778</v>
      </c>
      <c r="E382" s="3" t="s">
        <v>3154</v>
      </c>
      <c r="F382" s="3" t="s">
        <v>94</v>
      </c>
      <c r="G382" s="3" t="s">
        <v>9220</v>
      </c>
    </row>
    <row r="383" spans="1:7" ht="45" customHeight="1" x14ac:dyDescent="0.25">
      <c r="A383" s="3" t="s">
        <v>2040</v>
      </c>
      <c r="B383" s="3" t="s">
        <v>9290</v>
      </c>
      <c r="C383" s="3" t="s">
        <v>9219</v>
      </c>
      <c r="D383" s="3" t="s">
        <v>8928</v>
      </c>
      <c r="E383" s="3" t="s">
        <v>3154</v>
      </c>
      <c r="F383" s="3" t="s">
        <v>94</v>
      </c>
      <c r="G383" s="3" t="s">
        <v>9220</v>
      </c>
    </row>
    <row r="384" spans="1:7" ht="45" customHeight="1" x14ac:dyDescent="0.25">
      <c r="A384" s="3" t="s">
        <v>2041</v>
      </c>
      <c r="B384" s="3" t="s">
        <v>9291</v>
      </c>
      <c r="C384" s="3" t="s">
        <v>9219</v>
      </c>
      <c r="D384" s="3" t="s">
        <v>8778</v>
      </c>
      <c r="E384" s="3" t="s">
        <v>3154</v>
      </c>
      <c r="F384" s="3" t="s">
        <v>94</v>
      </c>
      <c r="G384" s="3" t="s">
        <v>9220</v>
      </c>
    </row>
    <row r="385" spans="1:7" ht="45" customHeight="1" x14ac:dyDescent="0.25">
      <c r="A385" s="3" t="s">
        <v>2042</v>
      </c>
      <c r="B385" s="3" t="s">
        <v>9292</v>
      </c>
      <c r="C385" s="3" t="s">
        <v>9219</v>
      </c>
      <c r="D385" s="3" t="s">
        <v>9293</v>
      </c>
      <c r="E385" s="3" t="s">
        <v>3154</v>
      </c>
      <c r="F385" s="3" t="s">
        <v>94</v>
      </c>
      <c r="G385" s="3" t="s">
        <v>9220</v>
      </c>
    </row>
    <row r="386" spans="1:7" ht="45" customHeight="1" x14ac:dyDescent="0.25">
      <c r="A386" s="3" t="s">
        <v>2045</v>
      </c>
      <c r="B386" s="3" t="s">
        <v>9294</v>
      </c>
      <c r="C386" s="3" t="s">
        <v>9219</v>
      </c>
      <c r="D386" s="3" t="s">
        <v>9295</v>
      </c>
      <c r="E386" s="3" t="s">
        <v>3154</v>
      </c>
      <c r="F386" s="3" t="s">
        <v>94</v>
      </c>
      <c r="G386" s="3" t="s">
        <v>9220</v>
      </c>
    </row>
    <row r="387" spans="1:7" ht="45" customHeight="1" x14ac:dyDescent="0.25">
      <c r="A387" s="3" t="s">
        <v>2046</v>
      </c>
      <c r="B387" s="3" t="s">
        <v>9296</v>
      </c>
      <c r="C387" s="3" t="s">
        <v>9219</v>
      </c>
      <c r="D387" s="3" t="s">
        <v>9297</v>
      </c>
      <c r="E387" s="3" t="s">
        <v>3154</v>
      </c>
      <c r="F387" s="3" t="s">
        <v>94</v>
      </c>
      <c r="G387" s="3" t="s">
        <v>9220</v>
      </c>
    </row>
    <row r="388" spans="1:7" ht="45" customHeight="1" x14ac:dyDescent="0.25">
      <c r="A388" s="3" t="s">
        <v>2047</v>
      </c>
      <c r="B388" s="3" t="s">
        <v>9298</v>
      </c>
      <c r="C388" s="3" t="s">
        <v>9219</v>
      </c>
      <c r="D388" s="3" t="s">
        <v>9299</v>
      </c>
      <c r="E388" s="3" t="s">
        <v>3154</v>
      </c>
      <c r="F388" s="3" t="s">
        <v>94</v>
      </c>
      <c r="G388" s="3" t="s">
        <v>9220</v>
      </c>
    </row>
    <row r="389" spans="1:7" ht="45" customHeight="1" x14ac:dyDescent="0.25">
      <c r="A389" s="3" t="s">
        <v>2048</v>
      </c>
      <c r="B389" s="3" t="s">
        <v>9300</v>
      </c>
      <c r="C389" s="3" t="s">
        <v>9219</v>
      </c>
      <c r="D389" s="3" t="s">
        <v>9301</v>
      </c>
      <c r="E389" s="3" t="s">
        <v>3154</v>
      </c>
      <c r="F389" s="3" t="s">
        <v>94</v>
      </c>
      <c r="G389" s="3" t="s">
        <v>9220</v>
      </c>
    </row>
    <row r="390" spans="1:7" ht="45" customHeight="1" x14ac:dyDescent="0.25">
      <c r="A390" s="3" t="s">
        <v>2049</v>
      </c>
      <c r="B390" s="3" t="s">
        <v>9302</v>
      </c>
      <c r="C390" s="3" t="s">
        <v>9219</v>
      </c>
      <c r="D390" s="3" t="s">
        <v>9303</v>
      </c>
      <c r="E390" s="3" t="s">
        <v>3154</v>
      </c>
      <c r="F390" s="3" t="s">
        <v>94</v>
      </c>
      <c r="G390" s="3" t="s">
        <v>9220</v>
      </c>
    </row>
    <row r="391" spans="1:7" ht="45" customHeight="1" x14ac:dyDescent="0.25">
      <c r="A391" s="3" t="s">
        <v>2052</v>
      </c>
      <c r="B391" s="3" t="s">
        <v>9304</v>
      </c>
      <c r="C391" s="3" t="s">
        <v>9219</v>
      </c>
      <c r="D391" s="3" t="s">
        <v>9305</v>
      </c>
      <c r="E391" s="3" t="s">
        <v>3154</v>
      </c>
      <c r="F391" s="3" t="s">
        <v>94</v>
      </c>
      <c r="G391" s="3" t="s">
        <v>9220</v>
      </c>
    </row>
    <row r="392" spans="1:7" ht="45" customHeight="1" x14ac:dyDescent="0.25">
      <c r="A392" s="3" t="s">
        <v>2053</v>
      </c>
      <c r="B392" s="3" t="s">
        <v>9306</v>
      </c>
      <c r="C392" s="3" t="s">
        <v>9219</v>
      </c>
      <c r="D392" s="3" t="s">
        <v>9243</v>
      </c>
      <c r="E392" s="3" t="s">
        <v>3154</v>
      </c>
      <c r="F392" s="3" t="s">
        <v>94</v>
      </c>
      <c r="G392" s="3" t="s">
        <v>9220</v>
      </c>
    </row>
    <row r="393" spans="1:7" ht="45" customHeight="1" x14ac:dyDescent="0.25">
      <c r="A393" s="3" t="s">
        <v>2054</v>
      </c>
      <c r="B393" s="3" t="s">
        <v>9307</v>
      </c>
      <c r="C393" s="3" t="s">
        <v>9219</v>
      </c>
      <c r="D393" s="3" t="s">
        <v>9308</v>
      </c>
      <c r="E393" s="3" t="s">
        <v>3154</v>
      </c>
      <c r="F393" s="3" t="s">
        <v>94</v>
      </c>
      <c r="G393" s="3" t="s">
        <v>9220</v>
      </c>
    </row>
    <row r="394" spans="1:7" ht="45" customHeight="1" x14ac:dyDescent="0.25">
      <c r="A394" s="3" t="s">
        <v>2055</v>
      </c>
      <c r="B394" s="3" t="s">
        <v>9309</v>
      </c>
      <c r="C394" s="3" t="s">
        <v>9219</v>
      </c>
      <c r="D394" s="3" t="s">
        <v>9241</v>
      </c>
      <c r="E394" s="3" t="s">
        <v>3154</v>
      </c>
      <c r="F394" s="3" t="s">
        <v>94</v>
      </c>
      <c r="G394" s="3" t="s">
        <v>9220</v>
      </c>
    </row>
    <row r="395" spans="1:7" ht="45" customHeight="1" x14ac:dyDescent="0.25">
      <c r="A395" s="3" t="s">
        <v>2056</v>
      </c>
      <c r="B395" s="3" t="s">
        <v>9310</v>
      </c>
      <c r="C395" s="3" t="s">
        <v>9219</v>
      </c>
      <c r="D395" s="3" t="s">
        <v>9311</v>
      </c>
      <c r="E395" s="3" t="s">
        <v>3154</v>
      </c>
      <c r="F395" s="3" t="s">
        <v>94</v>
      </c>
      <c r="G395" s="3" t="s">
        <v>9220</v>
      </c>
    </row>
    <row r="396" spans="1:7" ht="45" customHeight="1" x14ac:dyDescent="0.25">
      <c r="A396" s="3" t="s">
        <v>2057</v>
      </c>
      <c r="B396" s="3" t="s">
        <v>9312</v>
      </c>
      <c r="C396" s="3" t="s">
        <v>9219</v>
      </c>
      <c r="D396" s="3" t="s">
        <v>9279</v>
      </c>
      <c r="E396" s="3" t="s">
        <v>3154</v>
      </c>
      <c r="F396" s="3" t="s">
        <v>94</v>
      </c>
      <c r="G396" s="3" t="s">
        <v>9220</v>
      </c>
    </row>
    <row r="397" spans="1:7" ht="45" customHeight="1" x14ac:dyDescent="0.25">
      <c r="A397" s="3" t="s">
        <v>2058</v>
      </c>
      <c r="B397" s="3" t="s">
        <v>9313</v>
      </c>
      <c r="C397" s="3" t="s">
        <v>9219</v>
      </c>
      <c r="D397" s="3" t="s">
        <v>8928</v>
      </c>
      <c r="E397" s="3" t="s">
        <v>3154</v>
      </c>
      <c r="F397" s="3" t="s">
        <v>94</v>
      </c>
      <c r="G397" s="3" t="s">
        <v>9220</v>
      </c>
    </row>
    <row r="398" spans="1:7" ht="45" customHeight="1" x14ac:dyDescent="0.25">
      <c r="A398" s="3" t="s">
        <v>2059</v>
      </c>
      <c r="B398" s="3" t="s">
        <v>9314</v>
      </c>
      <c r="C398" s="3" t="s">
        <v>9219</v>
      </c>
      <c r="D398" s="3" t="s">
        <v>8778</v>
      </c>
      <c r="E398" s="3" t="s">
        <v>3154</v>
      </c>
      <c r="F398" s="3" t="s">
        <v>94</v>
      </c>
      <c r="G398" s="3" t="s">
        <v>9220</v>
      </c>
    </row>
    <row r="399" spans="1:7" ht="45" customHeight="1" x14ac:dyDescent="0.25">
      <c r="A399" s="3" t="s">
        <v>2060</v>
      </c>
      <c r="B399" s="3" t="s">
        <v>9315</v>
      </c>
      <c r="C399" s="3" t="s">
        <v>9219</v>
      </c>
      <c r="D399" s="3" t="s">
        <v>9229</v>
      </c>
      <c r="E399" s="3" t="s">
        <v>3154</v>
      </c>
      <c r="F399" s="3" t="s">
        <v>94</v>
      </c>
      <c r="G399" s="3" t="s">
        <v>9220</v>
      </c>
    </row>
    <row r="400" spans="1:7" ht="45" customHeight="1" x14ac:dyDescent="0.25">
      <c r="A400" s="3" t="s">
        <v>2061</v>
      </c>
      <c r="B400" s="3" t="s">
        <v>9316</v>
      </c>
      <c r="C400" s="3" t="s">
        <v>9219</v>
      </c>
      <c r="D400" s="3" t="s">
        <v>8778</v>
      </c>
      <c r="E400" s="3" t="s">
        <v>3154</v>
      </c>
      <c r="F400" s="3" t="s">
        <v>94</v>
      </c>
      <c r="G400" s="3" t="s">
        <v>9220</v>
      </c>
    </row>
    <row r="401" spans="1:7" ht="45" customHeight="1" x14ac:dyDescent="0.25">
      <c r="A401" s="3" t="s">
        <v>2062</v>
      </c>
      <c r="B401" s="3" t="s">
        <v>9317</v>
      </c>
      <c r="C401" s="3" t="s">
        <v>9219</v>
      </c>
      <c r="D401" s="3" t="s">
        <v>9318</v>
      </c>
      <c r="E401" s="3" t="s">
        <v>3154</v>
      </c>
      <c r="F401" s="3" t="s">
        <v>94</v>
      </c>
      <c r="G401" s="3" t="s">
        <v>9220</v>
      </c>
    </row>
    <row r="402" spans="1:7" ht="45" customHeight="1" x14ac:dyDescent="0.25">
      <c r="A402" s="3" t="s">
        <v>2063</v>
      </c>
      <c r="B402" s="3" t="s">
        <v>9319</v>
      </c>
      <c r="C402" s="3" t="s">
        <v>9219</v>
      </c>
      <c r="D402" s="3" t="s">
        <v>8928</v>
      </c>
      <c r="E402" s="3" t="s">
        <v>3154</v>
      </c>
      <c r="F402" s="3" t="s">
        <v>94</v>
      </c>
      <c r="G402" s="3" t="s">
        <v>9220</v>
      </c>
    </row>
    <row r="403" spans="1:7" ht="45" customHeight="1" x14ac:dyDescent="0.25">
      <c r="A403" s="3" t="s">
        <v>2064</v>
      </c>
      <c r="B403" s="3" t="s">
        <v>9320</v>
      </c>
      <c r="C403" s="3" t="s">
        <v>9219</v>
      </c>
      <c r="D403" s="3" t="s">
        <v>8828</v>
      </c>
      <c r="E403" s="3" t="s">
        <v>3154</v>
      </c>
      <c r="F403" s="3" t="s">
        <v>94</v>
      </c>
      <c r="G403" s="3" t="s">
        <v>9220</v>
      </c>
    </row>
    <row r="404" spans="1:7" ht="45" customHeight="1" x14ac:dyDescent="0.25">
      <c r="A404" s="3" t="s">
        <v>2067</v>
      </c>
      <c r="B404" s="3" t="s">
        <v>9321</v>
      </c>
      <c r="C404" s="3" t="s">
        <v>9219</v>
      </c>
      <c r="D404" s="3" t="s">
        <v>9322</v>
      </c>
      <c r="E404" s="3" t="s">
        <v>3154</v>
      </c>
      <c r="F404" s="3" t="s">
        <v>94</v>
      </c>
      <c r="G404" s="3" t="s">
        <v>9220</v>
      </c>
    </row>
    <row r="405" spans="1:7" ht="45" customHeight="1" x14ac:dyDescent="0.25">
      <c r="A405" s="3" t="s">
        <v>2068</v>
      </c>
      <c r="B405" s="3" t="s">
        <v>9323</v>
      </c>
      <c r="C405" s="3" t="s">
        <v>9219</v>
      </c>
      <c r="D405" s="3" t="s">
        <v>8828</v>
      </c>
      <c r="E405" s="3" t="s">
        <v>3154</v>
      </c>
      <c r="F405" s="3" t="s">
        <v>94</v>
      </c>
      <c r="G405" s="3" t="s">
        <v>9220</v>
      </c>
    </row>
    <row r="406" spans="1:7" ht="45" customHeight="1" x14ac:dyDescent="0.25">
      <c r="A406" s="3" t="s">
        <v>2071</v>
      </c>
      <c r="B406" s="3" t="s">
        <v>9324</v>
      </c>
      <c r="C406" s="3" t="s">
        <v>9219</v>
      </c>
      <c r="D406" s="3" t="s">
        <v>9325</v>
      </c>
      <c r="E406" s="3" t="s">
        <v>3154</v>
      </c>
      <c r="F406" s="3" t="s">
        <v>94</v>
      </c>
      <c r="G406" s="3" t="s">
        <v>9220</v>
      </c>
    </row>
    <row r="407" spans="1:7" ht="45" customHeight="1" x14ac:dyDescent="0.25">
      <c r="A407" s="3" t="s">
        <v>2072</v>
      </c>
      <c r="B407" s="3" t="s">
        <v>9326</v>
      </c>
      <c r="C407" s="3" t="s">
        <v>9219</v>
      </c>
      <c r="D407" s="3" t="s">
        <v>9327</v>
      </c>
      <c r="E407" s="3" t="s">
        <v>3154</v>
      </c>
      <c r="F407" s="3" t="s">
        <v>94</v>
      </c>
      <c r="G407" s="3" t="s">
        <v>9220</v>
      </c>
    </row>
    <row r="408" spans="1:7" ht="45" customHeight="1" x14ac:dyDescent="0.25">
      <c r="A408" s="3" t="s">
        <v>2073</v>
      </c>
      <c r="B408" s="3" t="s">
        <v>9328</v>
      </c>
      <c r="C408" s="3" t="s">
        <v>9219</v>
      </c>
      <c r="D408" s="3" t="s">
        <v>8828</v>
      </c>
      <c r="E408" s="3" t="s">
        <v>3154</v>
      </c>
      <c r="F408" s="3" t="s">
        <v>94</v>
      </c>
      <c r="G408" s="3" t="s">
        <v>9220</v>
      </c>
    </row>
    <row r="409" spans="1:7" ht="45" customHeight="1" x14ac:dyDescent="0.25">
      <c r="A409" s="3" t="s">
        <v>2074</v>
      </c>
      <c r="B409" s="3" t="s">
        <v>9329</v>
      </c>
      <c r="C409" s="3" t="s">
        <v>9219</v>
      </c>
      <c r="D409" s="3" t="s">
        <v>9243</v>
      </c>
      <c r="E409" s="3" t="s">
        <v>3154</v>
      </c>
      <c r="F409" s="3" t="s">
        <v>94</v>
      </c>
      <c r="G409" s="3" t="s">
        <v>9220</v>
      </c>
    </row>
    <row r="410" spans="1:7" ht="45" customHeight="1" x14ac:dyDescent="0.25">
      <c r="A410" s="3" t="s">
        <v>2075</v>
      </c>
      <c r="B410" s="3" t="s">
        <v>9330</v>
      </c>
      <c r="C410" s="3" t="s">
        <v>9219</v>
      </c>
      <c r="D410" s="3" t="s">
        <v>9311</v>
      </c>
      <c r="E410" s="3" t="s">
        <v>3154</v>
      </c>
      <c r="F410" s="3" t="s">
        <v>94</v>
      </c>
      <c r="G410" s="3" t="s">
        <v>9220</v>
      </c>
    </row>
    <row r="411" spans="1:7" ht="45" customHeight="1" x14ac:dyDescent="0.25">
      <c r="A411" s="3" t="s">
        <v>2076</v>
      </c>
      <c r="B411" s="3" t="s">
        <v>9331</v>
      </c>
      <c r="C411" s="3" t="s">
        <v>9219</v>
      </c>
      <c r="D411" s="3" t="s">
        <v>9311</v>
      </c>
      <c r="E411" s="3" t="s">
        <v>3154</v>
      </c>
      <c r="F411" s="3" t="s">
        <v>94</v>
      </c>
      <c r="G411" s="3" t="s">
        <v>9220</v>
      </c>
    </row>
    <row r="412" spans="1:7" ht="45" customHeight="1" x14ac:dyDescent="0.25">
      <c r="A412" s="3" t="s">
        <v>2077</v>
      </c>
      <c r="B412" s="3" t="s">
        <v>9332</v>
      </c>
      <c r="C412" s="3" t="s">
        <v>9219</v>
      </c>
      <c r="D412" s="3" t="s">
        <v>9279</v>
      </c>
      <c r="E412" s="3" t="s">
        <v>3154</v>
      </c>
      <c r="F412" s="3" t="s">
        <v>94</v>
      </c>
      <c r="G412" s="3" t="s">
        <v>9220</v>
      </c>
    </row>
    <row r="413" spans="1:7" ht="45" customHeight="1" x14ac:dyDescent="0.25">
      <c r="A413" s="3" t="s">
        <v>2078</v>
      </c>
      <c r="B413" s="3" t="s">
        <v>9333</v>
      </c>
      <c r="C413" s="3" t="s">
        <v>9219</v>
      </c>
      <c r="D413" s="3" t="s">
        <v>9334</v>
      </c>
      <c r="E413" s="3" t="s">
        <v>3154</v>
      </c>
      <c r="F413" s="3" t="s">
        <v>94</v>
      </c>
      <c r="G413" s="3" t="s">
        <v>9220</v>
      </c>
    </row>
    <row r="414" spans="1:7" ht="45" customHeight="1" x14ac:dyDescent="0.25">
      <c r="A414" s="3" t="s">
        <v>2079</v>
      </c>
      <c r="B414" s="3" t="s">
        <v>9335</v>
      </c>
      <c r="C414" s="3" t="s">
        <v>9219</v>
      </c>
      <c r="D414" s="3" t="s">
        <v>9336</v>
      </c>
      <c r="E414" s="3" t="s">
        <v>3154</v>
      </c>
      <c r="F414" s="3" t="s">
        <v>94</v>
      </c>
      <c r="G414" s="3" t="s">
        <v>9220</v>
      </c>
    </row>
    <row r="415" spans="1:7" ht="45" customHeight="1" x14ac:dyDescent="0.25">
      <c r="A415" s="3" t="s">
        <v>2080</v>
      </c>
      <c r="B415" s="3" t="s">
        <v>9337</v>
      </c>
      <c r="C415" s="3" t="s">
        <v>9219</v>
      </c>
      <c r="D415" s="3" t="s">
        <v>8778</v>
      </c>
      <c r="E415" s="3" t="s">
        <v>3154</v>
      </c>
      <c r="F415" s="3" t="s">
        <v>94</v>
      </c>
      <c r="G415" s="3" t="s">
        <v>9220</v>
      </c>
    </row>
    <row r="416" spans="1:7" ht="45" customHeight="1" x14ac:dyDescent="0.25">
      <c r="A416" s="3" t="s">
        <v>2081</v>
      </c>
      <c r="B416" s="3" t="s">
        <v>9338</v>
      </c>
      <c r="C416" s="3" t="s">
        <v>9219</v>
      </c>
      <c r="D416" s="3" t="s">
        <v>9265</v>
      </c>
      <c r="E416" s="3" t="s">
        <v>3154</v>
      </c>
      <c r="F416" s="3" t="s">
        <v>94</v>
      </c>
      <c r="G416" s="3" t="s">
        <v>9220</v>
      </c>
    </row>
    <row r="417" spans="1:7" ht="45" customHeight="1" x14ac:dyDescent="0.25">
      <c r="A417" s="3" t="s">
        <v>2084</v>
      </c>
      <c r="B417" s="3" t="s">
        <v>9339</v>
      </c>
      <c r="C417" s="3" t="s">
        <v>9219</v>
      </c>
      <c r="D417" s="3" t="s">
        <v>8986</v>
      </c>
      <c r="E417" s="3" t="s">
        <v>3154</v>
      </c>
      <c r="F417" s="3" t="s">
        <v>94</v>
      </c>
      <c r="G417" s="3" t="s">
        <v>9220</v>
      </c>
    </row>
    <row r="418" spans="1:7" ht="45" customHeight="1" x14ac:dyDescent="0.25">
      <c r="A418" s="3" t="s">
        <v>2085</v>
      </c>
      <c r="B418" s="3" t="s">
        <v>9340</v>
      </c>
      <c r="C418" s="3" t="s">
        <v>9219</v>
      </c>
      <c r="D418" s="3" t="s">
        <v>8778</v>
      </c>
      <c r="E418" s="3" t="s">
        <v>3154</v>
      </c>
      <c r="F418" s="3" t="s">
        <v>94</v>
      </c>
      <c r="G418" s="3" t="s">
        <v>9220</v>
      </c>
    </row>
    <row r="419" spans="1:7" ht="45" customHeight="1" x14ac:dyDescent="0.25">
      <c r="A419" s="3" t="s">
        <v>2086</v>
      </c>
      <c r="B419" s="3" t="s">
        <v>9341</v>
      </c>
      <c r="C419" s="3" t="s">
        <v>9219</v>
      </c>
      <c r="D419" s="3" t="s">
        <v>8778</v>
      </c>
      <c r="E419" s="3" t="s">
        <v>3154</v>
      </c>
      <c r="F419" s="3" t="s">
        <v>94</v>
      </c>
      <c r="G419" s="3" t="s">
        <v>9220</v>
      </c>
    </row>
    <row r="420" spans="1:7" ht="45" customHeight="1" x14ac:dyDescent="0.25">
      <c r="A420" s="3" t="s">
        <v>2087</v>
      </c>
      <c r="B420" s="3" t="s">
        <v>9342</v>
      </c>
      <c r="C420" s="3" t="s">
        <v>9219</v>
      </c>
      <c r="D420" s="3" t="s">
        <v>9269</v>
      </c>
      <c r="E420" s="3" t="s">
        <v>3154</v>
      </c>
      <c r="F420" s="3" t="s">
        <v>94</v>
      </c>
      <c r="G420" s="3" t="s">
        <v>9220</v>
      </c>
    </row>
    <row r="421" spans="1:7" ht="45" customHeight="1" x14ac:dyDescent="0.25">
      <c r="A421" s="3" t="s">
        <v>2088</v>
      </c>
      <c r="B421" s="3" t="s">
        <v>9343</v>
      </c>
      <c r="C421" s="3" t="s">
        <v>9219</v>
      </c>
      <c r="D421" s="3" t="s">
        <v>9344</v>
      </c>
      <c r="E421" s="3" t="s">
        <v>3154</v>
      </c>
      <c r="F421" s="3" t="s">
        <v>94</v>
      </c>
      <c r="G421" s="3" t="s">
        <v>9220</v>
      </c>
    </row>
    <row r="422" spans="1:7" ht="45" customHeight="1" x14ac:dyDescent="0.25">
      <c r="A422" s="3" t="s">
        <v>2089</v>
      </c>
      <c r="B422" s="3" t="s">
        <v>9345</v>
      </c>
      <c r="C422" s="3" t="s">
        <v>9219</v>
      </c>
      <c r="D422" s="3" t="s">
        <v>9346</v>
      </c>
      <c r="E422" s="3" t="s">
        <v>3154</v>
      </c>
      <c r="F422" s="3" t="s">
        <v>94</v>
      </c>
      <c r="G422" s="3" t="s">
        <v>9220</v>
      </c>
    </row>
    <row r="423" spans="1:7" ht="45" customHeight="1" x14ac:dyDescent="0.25">
      <c r="A423" s="3" t="s">
        <v>2092</v>
      </c>
      <c r="B423" s="3" t="s">
        <v>9347</v>
      </c>
      <c r="C423" s="3" t="s">
        <v>9219</v>
      </c>
      <c r="D423" s="3" t="s">
        <v>9348</v>
      </c>
      <c r="E423" s="3" t="s">
        <v>3154</v>
      </c>
      <c r="F423" s="3" t="s">
        <v>94</v>
      </c>
      <c r="G423" s="3" t="s">
        <v>9220</v>
      </c>
    </row>
    <row r="424" spans="1:7" ht="45" customHeight="1" x14ac:dyDescent="0.25">
      <c r="A424" s="3" t="s">
        <v>2093</v>
      </c>
      <c r="B424" s="3" t="s">
        <v>9349</v>
      </c>
      <c r="C424" s="3" t="s">
        <v>9219</v>
      </c>
      <c r="D424" s="3" t="s">
        <v>9350</v>
      </c>
      <c r="E424" s="3" t="s">
        <v>3154</v>
      </c>
      <c r="F424" s="3" t="s">
        <v>94</v>
      </c>
      <c r="G424" s="3" t="s">
        <v>9220</v>
      </c>
    </row>
    <row r="425" spans="1:7" ht="45" customHeight="1" x14ac:dyDescent="0.25">
      <c r="A425" s="3" t="s">
        <v>2094</v>
      </c>
      <c r="B425" s="3" t="s">
        <v>9351</v>
      </c>
      <c r="C425" s="3" t="s">
        <v>9219</v>
      </c>
      <c r="D425" s="3" t="s">
        <v>9346</v>
      </c>
      <c r="E425" s="3" t="s">
        <v>3154</v>
      </c>
      <c r="F425" s="3" t="s">
        <v>94</v>
      </c>
      <c r="G425" s="3" t="s">
        <v>9220</v>
      </c>
    </row>
    <row r="426" spans="1:7" ht="45" customHeight="1" x14ac:dyDescent="0.25">
      <c r="A426" s="3" t="s">
        <v>2097</v>
      </c>
      <c r="B426" s="3" t="s">
        <v>9352</v>
      </c>
      <c r="C426" s="3" t="s">
        <v>9219</v>
      </c>
      <c r="D426" s="3" t="s">
        <v>9353</v>
      </c>
      <c r="E426" s="3" t="s">
        <v>3154</v>
      </c>
      <c r="F426" s="3" t="s">
        <v>94</v>
      </c>
      <c r="G426" s="3" t="s">
        <v>9220</v>
      </c>
    </row>
    <row r="427" spans="1:7" ht="45" customHeight="1" x14ac:dyDescent="0.25">
      <c r="A427" s="3" t="s">
        <v>2098</v>
      </c>
      <c r="B427" s="3" t="s">
        <v>9354</v>
      </c>
      <c r="C427" s="3" t="s">
        <v>9219</v>
      </c>
      <c r="D427" s="3" t="s">
        <v>9355</v>
      </c>
      <c r="E427" s="3" t="s">
        <v>3154</v>
      </c>
      <c r="F427" s="3" t="s">
        <v>94</v>
      </c>
      <c r="G427" s="3" t="s">
        <v>9220</v>
      </c>
    </row>
    <row r="428" spans="1:7" ht="45" customHeight="1" x14ac:dyDescent="0.25">
      <c r="A428" s="3" t="s">
        <v>2101</v>
      </c>
      <c r="B428" s="3" t="s">
        <v>9356</v>
      </c>
      <c r="C428" s="3" t="s">
        <v>9219</v>
      </c>
      <c r="D428" s="3" t="s">
        <v>9357</v>
      </c>
      <c r="E428" s="3" t="s">
        <v>3154</v>
      </c>
      <c r="F428" s="3" t="s">
        <v>94</v>
      </c>
      <c r="G428" s="3" t="s">
        <v>9220</v>
      </c>
    </row>
    <row r="429" spans="1:7" ht="45" customHeight="1" x14ac:dyDescent="0.25">
      <c r="A429" s="3" t="s">
        <v>2102</v>
      </c>
      <c r="B429" s="3" t="s">
        <v>9358</v>
      </c>
      <c r="C429" s="3" t="s">
        <v>9219</v>
      </c>
      <c r="D429" s="3" t="s">
        <v>9255</v>
      </c>
      <c r="E429" s="3" t="s">
        <v>3154</v>
      </c>
      <c r="F429" s="3" t="s">
        <v>94</v>
      </c>
      <c r="G429" s="3" t="s">
        <v>9220</v>
      </c>
    </row>
    <row r="430" spans="1:7" ht="45" customHeight="1" x14ac:dyDescent="0.25">
      <c r="A430" s="3" t="s">
        <v>2103</v>
      </c>
      <c r="B430" s="3" t="s">
        <v>9359</v>
      </c>
      <c r="C430" s="3" t="s">
        <v>9219</v>
      </c>
      <c r="D430" s="3" t="s">
        <v>9360</v>
      </c>
      <c r="E430" s="3" t="s">
        <v>3154</v>
      </c>
      <c r="F430" s="3" t="s">
        <v>94</v>
      </c>
      <c r="G430" s="3" t="s">
        <v>9220</v>
      </c>
    </row>
    <row r="431" spans="1:7" ht="45" customHeight="1" x14ac:dyDescent="0.25">
      <c r="A431" s="3" t="s">
        <v>2104</v>
      </c>
      <c r="B431" s="3" t="s">
        <v>9361</v>
      </c>
      <c r="C431" s="3" t="s">
        <v>9219</v>
      </c>
      <c r="D431" s="3" t="s">
        <v>9279</v>
      </c>
      <c r="E431" s="3" t="s">
        <v>3154</v>
      </c>
      <c r="F431" s="3" t="s">
        <v>94</v>
      </c>
      <c r="G431" s="3" t="s">
        <v>9220</v>
      </c>
    </row>
    <row r="432" spans="1:7" ht="45" customHeight="1" x14ac:dyDescent="0.25">
      <c r="A432" s="3" t="s">
        <v>2105</v>
      </c>
      <c r="B432" s="3" t="s">
        <v>9362</v>
      </c>
      <c r="C432" s="3" t="s">
        <v>9219</v>
      </c>
      <c r="D432" s="3" t="s">
        <v>9353</v>
      </c>
      <c r="E432" s="3" t="s">
        <v>3154</v>
      </c>
      <c r="F432" s="3" t="s">
        <v>94</v>
      </c>
      <c r="G432" s="3" t="s">
        <v>9220</v>
      </c>
    </row>
    <row r="433" spans="1:7" ht="45" customHeight="1" x14ac:dyDescent="0.25">
      <c r="A433" s="3" t="s">
        <v>2106</v>
      </c>
      <c r="B433" s="3" t="s">
        <v>9363</v>
      </c>
      <c r="C433" s="3" t="s">
        <v>9219</v>
      </c>
      <c r="D433" s="3" t="s">
        <v>9269</v>
      </c>
      <c r="E433" s="3" t="s">
        <v>3154</v>
      </c>
      <c r="F433" s="3" t="s">
        <v>94</v>
      </c>
      <c r="G433" s="3" t="s">
        <v>9220</v>
      </c>
    </row>
    <row r="434" spans="1:7" ht="45" customHeight="1" x14ac:dyDescent="0.25">
      <c r="A434" s="3" t="s">
        <v>2107</v>
      </c>
      <c r="B434" s="3" t="s">
        <v>9364</v>
      </c>
      <c r="C434" s="3" t="s">
        <v>9219</v>
      </c>
      <c r="D434" s="3" t="s">
        <v>8778</v>
      </c>
      <c r="E434" s="3" t="s">
        <v>3154</v>
      </c>
      <c r="F434" s="3" t="s">
        <v>94</v>
      </c>
      <c r="G434" s="3" t="s">
        <v>9220</v>
      </c>
    </row>
    <row r="435" spans="1:7" ht="45" customHeight="1" x14ac:dyDescent="0.25">
      <c r="A435" s="3" t="s">
        <v>2108</v>
      </c>
      <c r="B435" s="3" t="s">
        <v>9365</v>
      </c>
      <c r="C435" s="3" t="s">
        <v>9219</v>
      </c>
      <c r="D435" s="3" t="s">
        <v>8778</v>
      </c>
      <c r="E435" s="3" t="s">
        <v>3154</v>
      </c>
      <c r="F435" s="3" t="s">
        <v>94</v>
      </c>
      <c r="G435" s="3" t="s">
        <v>9220</v>
      </c>
    </row>
    <row r="436" spans="1:7" ht="45" customHeight="1" x14ac:dyDescent="0.25">
      <c r="A436" s="3" t="s">
        <v>2109</v>
      </c>
      <c r="B436" s="3" t="s">
        <v>9366</v>
      </c>
      <c r="C436" s="3" t="s">
        <v>9219</v>
      </c>
      <c r="D436" s="3" t="s">
        <v>9229</v>
      </c>
      <c r="E436" s="3" t="s">
        <v>3154</v>
      </c>
      <c r="F436" s="3" t="s">
        <v>94</v>
      </c>
      <c r="G436" s="3" t="s">
        <v>9220</v>
      </c>
    </row>
    <row r="437" spans="1:7" ht="45" customHeight="1" x14ac:dyDescent="0.25">
      <c r="A437" s="3" t="s">
        <v>2110</v>
      </c>
      <c r="B437" s="3" t="s">
        <v>9367</v>
      </c>
      <c r="C437" s="3" t="s">
        <v>9219</v>
      </c>
      <c r="D437" s="3" t="s">
        <v>8778</v>
      </c>
      <c r="E437" s="3" t="s">
        <v>3154</v>
      </c>
      <c r="F437" s="3" t="s">
        <v>94</v>
      </c>
      <c r="G437" s="3" t="s">
        <v>9220</v>
      </c>
    </row>
    <row r="438" spans="1:7" ht="45" customHeight="1" x14ac:dyDescent="0.25">
      <c r="A438" s="3" t="s">
        <v>2111</v>
      </c>
      <c r="B438" s="3" t="s">
        <v>9368</v>
      </c>
      <c r="C438" s="3" t="s">
        <v>9219</v>
      </c>
      <c r="D438" s="3" t="s">
        <v>8778</v>
      </c>
      <c r="E438" s="3" t="s">
        <v>3154</v>
      </c>
      <c r="F438" s="3" t="s">
        <v>94</v>
      </c>
      <c r="G438" s="3" t="s">
        <v>9220</v>
      </c>
    </row>
    <row r="439" spans="1:7" ht="45" customHeight="1" x14ac:dyDescent="0.25">
      <c r="A439" s="3" t="s">
        <v>2112</v>
      </c>
      <c r="B439" s="3" t="s">
        <v>9369</v>
      </c>
      <c r="C439" s="3" t="s">
        <v>9219</v>
      </c>
      <c r="D439" s="3" t="s">
        <v>9370</v>
      </c>
      <c r="E439" s="3" t="s">
        <v>3154</v>
      </c>
      <c r="F439" s="3" t="s">
        <v>94</v>
      </c>
      <c r="G439" s="3" t="s">
        <v>9220</v>
      </c>
    </row>
    <row r="440" spans="1:7" ht="45" customHeight="1" x14ac:dyDescent="0.25">
      <c r="A440" s="3" t="s">
        <v>2113</v>
      </c>
      <c r="B440" s="3" t="s">
        <v>9371</v>
      </c>
      <c r="C440" s="3" t="s">
        <v>9219</v>
      </c>
      <c r="D440" s="3" t="s">
        <v>9372</v>
      </c>
      <c r="E440" s="3" t="s">
        <v>3154</v>
      </c>
      <c r="F440" s="3" t="s">
        <v>94</v>
      </c>
      <c r="G440" s="3" t="s">
        <v>9220</v>
      </c>
    </row>
    <row r="441" spans="1:7" ht="45" customHeight="1" x14ac:dyDescent="0.25">
      <c r="A441" s="3" t="s">
        <v>2114</v>
      </c>
      <c r="B441" s="3" t="s">
        <v>9373</v>
      </c>
      <c r="C441" s="3" t="s">
        <v>9219</v>
      </c>
      <c r="D441" s="3" t="s">
        <v>9374</v>
      </c>
      <c r="E441" s="3" t="s">
        <v>3154</v>
      </c>
      <c r="F441" s="3" t="s">
        <v>94</v>
      </c>
      <c r="G441" s="3" t="s">
        <v>9220</v>
      </c>
    </row>
    <row r="442" spans="1:7" ht="45" customHeight="1" x14ac:dyDescent="0.25">
      <c r="A442" s="3" t="s">
        <v>2117</v>
      </c>
      <c r="B442" s="3" t="s">
        <v>9375</v>
      </c>
      <c r="C442" s="3" t="s">
        <v>9219</v>
      </c>
      <c r="D442" s="3" t="s">
        <v>9372</v>
      </c>
      <c r="E442" s="3" t="s">
        <v>3154</v>
      </c>
      <c r="F442" s="3" t="s">
        <v>94</v>
      </c>
      <c r="G442" s="3" t="s">
        <v>9220</v>
      </c>
    </row>
    <row r="443" spans="1:7" ht="45" customHeight="1" x14ac:dyDescent="0.25">
      <c r="A443" s="3" t="s">
        <v>2118</v>
      </c>
      <c r="B443" s="3" t="s">
        <v>9376</v>
      </c>
      <c r="C443" s="3" t="s">
        <v>9219</v>
      </c>
      <c r="D443" s="3" t="s">
        <v>9255</v>
      </c>
      <c r="E443" s="3" t="s">
        <v>3154</v>
      </c>
      <c r="F443" s="3" t="s">
        <v>94</v>
      </c>
      <c r="G443" s="3" t="s">
        <v>9220</v>
      </c>
    </row>
    <row r="444" spans="1:7" ht="45" customHeight="1" x14ac:dyDescent="0.25">
      <c r="A444" s="3" t="s">
        <v>2119</v>
      </c>
      <c r="B444" s="3" t="s">
        <v>9377</v>
      </c>
      <c r="C444" s="3" t="s">
        <v>9219</v>
      </c>
      <c r="D444" s="3" t="s">
        <v>9378</v>
      </c>
      <c r="E444" s="3" t="s">
        <v>3154</v>
      </c>
      <c r="F444" s="3" t="s">
        <v>94</v>
      </c>
      <c r="G444" s="3" t="s">
        <v>9220</v>
      </c>
    </row>
    <row r="445" spans="1:7" ht="45" customHeight="1" x14ac:dyDescent="0.25">
      <c r="A445" s="3" t="s">
        <v>2120</v>
      </c>
      <c r="B445" s="3" t="s">
        <v>9379</v>
      </c>
      <c r="C445" s="3" t="s">
        <v>9219</v>
      </c>
      <c r="D445" s="3" t="s">
        <v>9380</v>
      </c>
      <c r="E445" s="3" t="s">
        <v>3154</v>
      </c>
      <c r="F445" s="3" t="s">
        <v>94</v>
      </c>
      <c r="G445" s="3" t="s">
        <v>9220</v>
      </c>
    </row>
    <row r="446" spans="1:7" ht="45" customHeight="1" x14ac:dyDescent="0.25">
      <c r="A446" s="3" t="s">
        <v>2121</v>
      </c>
      <c r="B446" s="3" t="s">
        <v>9381</v>
      </c>
      <c r="C446" s="3" t="s">
        <v>9219</v>
      </c>
      <c r="D446" s="3" t="s">
        <v>9353</v>
      </c>
      <c r="E446" s="3" t="s">
        <v>3154</v>
      </c>
      <c r="F446" s="3" t="s">
        <v>94</v>
      </c>
      <c r="G446" s="3" t="s">
        <v>9220</v>
      </c>
    </row>
    <row r="447" spans="1:7" ht="45" customHeight="1" x14ac:dyDescent="0.25">
      <c r="A447" s="3" t="s">
        <v>2122</v>
      </c>
      <c r="B447" s="3" t="s">
        <v>9382</v>
      </c>
      <c r="C447" s="3" t="s">
        <v>9219</v>
      </c>
      <c r="D447" s="3" t="s">
        <v>9383</v>
      </c>
      <c r="E447" s="3" t="s">
        <v>3154</v>
      </c>
      <c r="F447" s="3" t="s">
        <v>94</v>
      </c>
      <c r="G447" s="3" t="s">
        <v>9220</v>
      </c>
    </row>
    <row r="448" spans="1:7" ht="45" customHeight="1" x14ac:dyDescent="0.25">
      <c r="A448" s="3" t="s">
        <v>2123</v>
      </c>
      <c r="B448" s="3" t="s">
        <v>9384</v>
      </c>
      <c r="C448" s="3" t="s">
        <v>9219</v>
      </c>
      <c r="D448" s="3" t="s">
        <v>9385</v>
      </c>
      <c r="E448" s="3" t="s">
        <v>3154</v>
      </c>
      <c r="F448" s="3" t="s">
        <v>94</v>
      </c>
      <c r="G448" s="3" t="s">
        <v>9220</v>
      </c>
    </row>
    <row r="449" spans="1:7" ht="45" customHeight="1" x14ac:dyDescent="0.25">
      <c r="A449" s="3" t="s">
        <v>2124</v>
      </c>
      <c r="B449" s="3" t="s">
        <v>9386</v>
      </c>
      <c r="C449" s="3" t="s">
        <v>9219</v>
      </c>
      <c r="D449" s="3" t="s">
        <v>9387</v>
      </c>
      <c r="E449" s="3" t="s">
        <v>3154</v>
      </c>
      <c r="F449" s="3" t="s">
        <v>94</v>
      </c>
      <c r="G449" s="3" t="s">
        <v>9220</v>
      </c>
    </row>
    <row r="450" spans="1:7" ht="45" customHeight="1" x14ac:dyDescent="0.25">
      <c r="A450" s="3" t="s">
        <v>2127</v>
      </c>
      <c r="B450" s="3" t="s">
        <v>9388</v>
      </c>
      <c r="C450" s="3" t="s">
        <v>9219</v>
      </c>
      <c r="D450" s="3" t="s">
        <v>9389</v>
      </c>
      <c r="E450" s="3" t="s">
        <v>3154</v>
      </c>
      <c r="F450" s="3" t="s">
        <v>94</v>
      </c>
      <c r="G450" s="3" t="s">
        <v>9220</v>
      </c>
    </row>
    <row r="451" spans="1:7" ht="45" customHeight="1" x14ac:dyDescent="0.25">
      <c r="A451" s="3" t="s">
        <v>2128</v>
      </c>
      <c r="B451" s="3" t="s">
        <v>9390</v>
      </c>
      <c r="C451" s="3" t="s">
        <v>9219</v>
      </c>
      <c r="D451" s="3" t="s">
        <v>8778</v>
      </c>
      <c r="E451" s="3" t="s">
        <v>3154</v>
      </c>
      <c r="F451" s="3" t="s">
        <v>94</v>
      </c>
      <c r="G451" s="3" t="s">
        <v>9220</v>
      </c>
    </row>
    <row r="452" spans="1:7" ht="45" customHeight="1" x14ac:dyDescent="0.25">
      <c r="A452" s="3" t="s">
        <v>2129</v>
      </c>
      <c r="B452" s="3" t="s">
        <v>9391</v>
      </c>
      <c r="C452" s="3" t="s">
        <v>9219</v>
      </c>
      <c r="D452" s="3" t="s">
        <v>8778</v>
      </c>
      <c r="E452" s="3" t="s">
        <v>3154</v>
      </c>
      <c r="F452" s="3" t="s">
        <v>94</v>
      </c>
      <c r="G452" s="3" t="s">
        <v>9220</v>
      </c>
    </row>
    <row r="453" spans="1:7" ht="45" customHeight="1" x14ac:dyDescent="0.25">
      <c r="A453" s="3" t="s">
        <v>2130</v>
      </c>
      <c r="B453" s="3" t="s">
        <v>9392</v>
      </c>
      <c r="C453" s="3" t="s">
        <v>9219</v>
      </c>
      <c r="D453" s="3" t="s">
        <v>8792</v>
      </c>
      <c r="E453" s="3" t="s">
        <v>3154</v>
      </c>
      <c r="F453" s="3" t="s">
        <v>94</v>
      </c>
      <c r="G453" s="3" t="s">
        <v>9220</v>
      </c>
    </row>
    <row r="454" spans="1:7" ht="45" customHeight="1" x14ac:dyDescent="0.25">
      <c r="A454" s="3" t="s">
        <v>2131</v>
      </c>
      <c r="B454" s="3" t="s">
        <v>9393</v>
      </c>
      <c r="C454" s="3" t="s">
        <v>9219</v>
      </c>
      <c r="D454" s="3" t="s">
        <v>9265</v>
      </c>
      <c r="E454" s="3" t="s">
        <v>3154</v>
      </c>
      <c r="F454" s="3" t="s">
        <v>94</v>
      </c>
      <c r="G454" s="3" t="s">
        <v>9220</v>
      </c>
    </row>
    <row r="455" spans="1:7" ht="45" customHeight="1" x14ac:dyDescent="0.25">
      <c r="A455" s="3" t="s">
        <v>2132</v>
      </c>
      <c r="B455" s="3" t="s">
        <v>9394</v>
      </c>
      <c r="C455" s="3" t="s">
        <v>9219</v>
      </c>
      <c r="D455" s="3" t="s">
        <v>9016</v>
      </c>
      <c r="E455" s="3" t="s">
        <v>3154</v>
      </c>
      <c r="F455" s="3" t="s">
        <v>94</v>
      </c>
      <c r="G455" s="3" t="s">
        <v>9220</v>
      </c>
    </row>
    <row r="456" spans="1:7" ht="45" customHeight="1" x14ac:dyDescent="0.25">
      <c r="A456" s="3" t="s">
        <v>2133</v>
      </c>
      <c r="B456" s="3" t="s">
        <v>9395</v>
      </c>
      <c r="C456" s="3" t="s">
        <v>9219</v>
      </c>
      <c r="D456" s="3" t="s">
        <v>9265</v>
      </c>
      <c r="E456" s="3" t="s">
        <v>3154</v>
      </c>
      <c r="F456" s="3" t="s">
        <v>94</v>
      </c>
      <c r="G456" s="3" t="s">
        <v>9220</v>
      </c>
    </row>
    <row r="457" spans="1:7" ht="45" customHeight="1" x14ac:dyDescent="0.25">
      <c r="A457" s="3" t="s">
        <v>2134</v>
      </c>
      <c r="B457" s="3" t="s">
        <v>9396</v>
      </c>
      <c r="C457" s="3" t="s">
        <v>9219</v>
      </c>
      <c r="D457" s="3" t="s">
        <v>9397</v>
      </c>
      <c r="E457" s="3" t="s">
        <v>3154</v>
      </c>
      <c r="F457" s="3" t="s">
        <v>94</v>
      </c>
      <c r="G457" s="3" t="s">
        <v>9220</v>
      </c>
    </row>
    <row r="458" spans="1:7" ht="45" customHeight="1" x14ac:dyDescent="0.25">
      <c r="A458" s="3" t="s">
        <v>2135</v>
      </c>
      <c r="B458" s="3" t="s">
        <v>9398</v>
      </c>
      <c r="C458" s="3" t="s">
        <v>9219</v>
      </c>
      <c r="D458" s="3" t="s">
        <v>9374</v>
      </c>
      <c r="E458" s="3" t="s">
        <v>3154</v>
      </c>
      <c r="F458" s="3" t="s">
        <v>94</v>
      </c>
      <c r="G458" s="3" t="s">
        <v>9220</v>
      </c>
    </row>
    <row r="459" spans="1:7" ht="45" customHeight="1" x14ac:dyDescent="0.25">
      <c r="A459" s="3" t="s">
        <v>2136</v>
      </c>
      <c r="B459" s="3" t="s">
        <v>9399</v>
      </c>
      <c r="C459" s="3" t="s">
        <v>9219</v>
      </c>
      <c r="D459" s="3" t="s">
        <v>8752</v>
      </c>
      <c r="E459" s="3" t="s">
        <v>3154</v>
      </c>
      <c r="F459" s="3" t="s">
        <v>94</v>
      </c>
      <c r="G459" s="3" t="s">
        <v>9220</v>
      </c>
    </row>
    <row r="460" spans="1:7" ht="45" customHeight="1" x14ac:dyDescent="0.25">
      <c r="A460" s="3" t="s">
        <v>2137</v>
      </c>
      <c r="B460" s="3" t="s">
        <v>9400</v>
      </c>
      <c r="C460" s="3" t="s">
        <v>9219</v>
      </c>
      <c r="D460" s="3" t="s">
        <v>9401</v>
      </c>
      <c r="E460" s="3" t="s">
        <v>3154</v>
      </c>
      <c r="F460" s="3" t="s">
        <v>94</v>
      </c>
      <c r="G460" s="3" t="s">
        <v>9220</v>
      </c>
    </row>
    <row r="461" spans="1:7" ht="45" customHeight="1" x14ac:dyDescent="0.25">
      <c r="A461" s="3" t="s">
        <v>2138</v>
      </c>
      <c r="B461" s="3" t="s">
        <v>9402</v>
      </c>
      <c r="C461" s="3" t="s">
        <v>9219</v>
      </c>
      <c r="D461" s="3" t="s">
        <v>9401</v>
      </c>
      <c r="E461" s="3" t="s">
        <v>3154</v>
      </c>
      <c r="F461" s="3" t="s">
        <v>94</v>
      </c>
      <c r="G461" s="3" t="s">
        <v>9220</v>
      </c>
    </row>
    <row r="462" spans="1:7" ht="45" customHeight="1" x14ac:dyDescent="0.25">
      <c r="A462" s="3" t="s">
        <v>2139</v>
      </c>
      <c r="B462" s="3" t="s">
        <v>9403</v>
      </c>
      <c r="C462" s="3" t="s">
        <v>9219</v>
      </c>
      <c r="D462" s="3" t="s">
        <v>9404</v>
      </c>
      <c r="E462" s="3" t="s">
        <v>3154</v>
      </c>
      <c r="F462" s="3" t="s">
        <v>94</v>
      </c>
      <c r="G462" s="3" t="s">
        <v>9220</v>
      </c>
    </row>
    <row r="463" spans="1:7" ht="45" customHeight="1" x14ac:dyDescent="0.25">
      <c r="A463" s="3" t="s">
        <v>2140</v>
      </c>
      <c r="B463" s="3" t="s">
        <v>9405</v>
      </c>
      <c r="C463" s="3" t="s">
        <v>9219</v>
      </c>
      <c r="D463" s="3" t="s">
        <v>9308</v>
      </c>
      <c r="E463" s="3" t="s">
        <v>3154</v>
      </c>
      <c r="F463" s="3" t="s">
        <v>94</v>
      </c>
      <c r="G463" s="3" t="s">
        <v>9220</v>
      </c>
    </row>
    <row r="464" spans="1:7" ht="45" customHeight="1" x14ac:dyDescent="0.25">
      <c r="A464" s="3" t="s">
        <v>2141</v>
      </c>
      <c r="B464" s="3" t="s">
        <v>9406</v>
      </c>
      <c r="C464" s="3" t="s">
        <v>9219</v>
      </c>
      <c r="D464" s="3" t="s">
        <v>9407</v>
      </c>
      <c r="E464" s="3" t="s">
        <v>3154</v>
      </c>
      <c r="F464" s="3" t="s">
        <v>94</v>
      </c>
      <c r="G464" s="3" t="s">
        <v>9220</v>
      </c>
    </row>
    <row r="465" spans="1:7" ht="45" customHeight="1" x14ac:dyDescent="0.25">
      <c r="A465" s="3" t="s">
        <v>2142</v>
      </c>
      <c r="B465" s="3" t="s">
        <v>9408</v>
      </c>
      <c r="C465" s="3" t="s">
        <v>9219</v>
      </c>
      <c r="D465" s="3" t="s">
        <v>9279</v>
      </c>
      <c r="E465" s="3" t="s">
        <v>3154</v>
      </c>
      <c r="F465" s="3" t="s">
        <v>94</v>
      </c>
      <c r="G465" s="3" t="s">
        <v>9220</v>
      </c>
    </row>
    <row r="466" spans="1:7" ht="45" customHeight="1" x14ac:dyDescent="0.25">
      <c r="A466" s="3" t="s">
        <v>2143</v>
      </c>
      <c r="B466" s="3" t="s">
        <v>9409</v>
      </c>
      <c r="C466" s="3" t="s">
        <v>9219</v>
      </c>
      <c r="D466" s="3" t="s">
        <v>9410</v>
      </c>
      <c r="E466" s="3" t="s">
        <v>3154</v>
      </c>
      <c r="F466" s="3" t="s">
        <v>94</v>
      </c>
      <c r="G466" s="3" t="s">
        <v>9220</v>
      </c>
    </row>
    <row r="467" spans="1:7" ht="45" customHeight="1" x14ac:dyDescent="0.25">
      <c r="A467" s="3" t="s">
        <v>2144</v>
      </c>
      <c r="B467" s="3" t="s">
        <v>9411</v>
      </c>
      <c r="C467" s="3" t="s">
        <v>9219</v>
      </c>
      <c r="D467" s="3" t="s">
        <v>9222</v>
      </c>
      <c r="E467" s="3" t="s">
        <v>3154</v>
      </c>
      <c r="F467" s="3" t="s">
        <v>94</v>
      </c>
      <c r="G467" s="3" t="s">
        <v>9220</v>
      </c>
    </row>
    <row r="468" spans="1:7" ht="45" customHeight="1" x14ac:dyDescent="0.25">
      <c r="A468" s="3" t="s">
        <v>2147</v>
      </c>
      <c r="B468" s="3" t="s">
        <v>9412</v>
      </c>
      <c r="C468" s="3" t="s">
        <v>9219</v>
      </c>
      <c r="D468" s="3" t="s">
        <v>9413</v>
      </c>
      <c r="E468" s="3" t="s">
        <v>3154</v>
      </c>
      <c r="F468" s="3" t="s">
        <v>94</v>
      </c>
      <c r="G468" s="3" t="s">
        <v>9220</v>
      </c>
    </row>
    <row r="469" spans="1:7" ht="45" customHeight="1" x14ac:dyDescent="0.25">
      <c r="A469" s="3" t="s">
        <v>2148</v>
      </c>
      <c r="B469" s="3" t="s">
        <v>9414</v>
      </c>
      <c r="C469" s="3" t="s">
        <v>9219</v>
      </c>
      <c r="D469" s="3" t="s">
        <v>8778</v>
      </c>
      <c r="E469" s="3" t="s">
        <v>3154</v>
      </c>
      <c r="F469" s="3" t="s">
        <v>94</v>
      </c>
      <c r="G469" s="3" t="s">
        <v>9220</v>
      </c>
    </row>
    <row r="470" spans="1:7" ht="45" customHeight="1" x14ac:dyDescent="0.25">
      <c r="A470" s="3" t="s">
        <v>2151</v>
      </c>
      <c r="B470" s="3" t="s">
        <v>9415</v>
      </c>
      <c r="C470" s="3" t="s">
        <v>9219</v>
      </c>
      <c r="D470" s="3" t="s">
        <v>8778</v>
      </c>
      <c r="E470" s="3" t="s">
        <v>3154</v>
      </c>
      <c r="F470" s="3" t="s">
        <v>94</v>
      </c>
      <c r="G470" s="3" t="s">
        <v>9220</v>
      </c>
    </row>
    <row r="471" spans="1:7" ht="45" customHeight="1" x14ac:dyDescent="0.25">
      <c r="A471" s="3" t="s">
        <v>2152</v>
      </c>
      <c r="B471" s="3" t="s">
        <v>9416</v>
      </c>
      <c r="C471" s="3" t="s">
        <v>9219</v>
      </c>
      <c r="D471" s="3" t="s">
        <v>9265</v>
      </c>
      <c r="E471" s="3" t="s">
        <v>3154</v>
      </c>
      <c r="F471" s="3" t="s">
        <v>94</v>
      </c>
      <c r="G471" s="3" t="s">
        <v>9220</v>
      </c>
    </row>
    <row r="472" spans="1:7" ht="45" customHeight="1" x14ac:dyDescent="0.25">
      <c r="A472" s="3" t="s">
        <v>2153</v>
      </c>
      <c r="B472" s="3" t="s">
        <v>9417</v>
      </c>
      <c r="C472" s="3" t="s">
        <v>9219</v>
      </c>
      <c r="D472" s="3" t="s">
        <v>8813</v>
      </c>
      <c r="E472" s="3" t="s">
        <v>3154</v>
      </c>
      <c r="F472" s="3" t="s">
        <v>94</v>
      </c>
      <c r="G472" s="3" t="s">
        <v>9220</v>
      </c>
    </row>
    <row r="473" spans="1:7" ht="45" customHeight="1" x14ac:dyDescent="0.25">
      <c r="A473" s="3" t="s">
        <v>2154</v>
      </c>
      <c r="B473" s="3" t="s">
        <v>9418</v>
      </c>
      <c r="C473" s="3" t="s">
        <v>9219</v>
      </c>
      <c r="D473" s="3" t="s">
        <v>9419</v>
      </c>
      <c r="E473" s="3" t="s">
        <v>3154</v>
      </c>
      <c r="F473" s="3" t="s">
        <v>94</v>
      </c>
      <c r="G473" s="3" t="s">
        <v>9220</v>
      </c>
    </row>
    <row r="474" spans="1:7" ht="45" customHeight="1" x14ac:dyDescent="0.25">
      <c r="A474" s="3" t="s">
        <v>2155</v>
      </c>
      <c r="B474" s="3" t="s">
        <v>9420</v>
      </c>
      <c r="C474" s="3" t="s">
        <v>9219</v>
      </c>
      <c r="D474" s="3" t="s">
        <v>8752</v>
      </c>
      <c r="E474" s="3" t="s">
        <v>3154</v>
      </c>
      <c r="F474" s="3" t="s">
        <v>94</v>
      </c>
      <c r="G474" s="3" t="s">
        <v>9220</v>
      </c>
    </row>
    <row r="475" spans="1:7" ht="45" customHeight="1" x14ac:dyDescent="0.25">
      <c r="A475" s="3" t="s">
        <v>2156</v>
      </c>
      <c r="B475" s="3" t="s">
        <v>9421</v>
      </c>
      <c r="C475" s="3" t="s">
        <v>9219</v>
      </c>
      <c r="D475" s="3" t="s">
        <v>9308</v>
      </c>
      <c r="E475" s="3" t="s">
        <v>3154</v>
      </c>
      <c r="F475" s="3" t="s">
        <v>94</v>
      </c>
      <c r="G475" s="3" t="s">
        <v>9220</v>
      </c>
    </row>
    <row r="476" spans="1:7" ht="45" customHeight="1" x14ac:dyDescent="0.25">
      <c r="A476" s="3" t="s">
        <v>2159</v>
      </c>
      <c r="B476" s="3" t="s">
        <v>9422</v>
      </c>
      <c r="C476" s="3" t="s">
        <v>9219</v>
      </c>
      <c r="D476" s="3" t="s">
        <v>9255</v>
      </c>
      <c r="E476" s="3" t="s">
        <v>3154</v>
      </c>
      <c r="F476" s="3" t="s">
        <v>94</v>
      </c>
      <c r="G476" s="3" t="s">
        <v>9220</v>
      </c>
    </row>
    <row r="477" spans="1:7" ht="45" customHeight="1" x14ac:dyDescent="0.25">
      <c r="A477" s="3" t="s">
        <v>2160</v>
      </c>
      <c r="B477" s="3" t="s">
        <v>9423</v>
      </c>
      <c r="C477" s="3" t="s">
        <v>9219</v>
      </c>
      <c r="D477" s="3" t="s">
        <v>9424</v>
      </c>
      <c r="E477" s="3" t="s">
        <v>3154</v>
      </c>
      <c r="F477" s="3" t="s">
        <v>94</v>
      </c>
      <c r="G477" s="3" t="s">
        <v>9220</v>
      </c>
    </row>
    <row r="478" spans="1:7" ht="45" customHeight="1" x14ac:dyDescent="0.25">
      <c r="A478" s="3" t="s">
        <v>2161</v>
      </c>
      <c r="B478" s="3" t="s">
        <v>9425</v>
      </c>
      <c r="C478" s="3" t="s">
        <v>9219</v>
      </c>
      <c r="D478" s="3" t="s">
        <v>9241</v>
      </c>
      <c r="E478" s="3" t="s">
        <v>3154</v>
      </c>
      <c r="F478" s="3" t="s">
        <v>94</v>
      </c>
      <c r="G478" s="3" t="s">
        <v>9220</v>
      </c>
    </row>
    <row r="479" spans="1:7" ht="45" customHeight="1" x14ac:dyDescent="0.25">
      <c r="A479" s="3" t="s">
        <v>2162</v>
      </c>
      <c r="B479" s="3" t="s">
        <v>9426</v>
      </c>
      <c r="C479" s="3" t="s">
        <v>9219</v>
      </c>
      <c r="D479" s="3" t="s">
        <v>9308</v>
      </c>
      <c r="E479" s="3" t="s">
        <v>3154</v>
      </c>
      <c r="F479" s="3" t="s">
        <v>94</v>
      </c>
      <c r="G479" s="3" t="s">
        <v>9220</v>
      </c>
    </row>
    <row r="480" spans="1:7" ht="45" customHeight="1" x14ac:dyDescent="0.25">
      <c r="A480" s="3" t="s">
        <v>2163</v>
      </c>
      <c r="B480" s="3" t="s">
        <v>9427</v>
      </c>
      <c r="C480" s="3" t="s">
        <v>9219</v>
      </c>
      <c r="D480" s="3" t="s">
        <v>9428</v>
      </c>
      <c r="E480" s="3" t="s">
        <v>3154</v>
      </c>
      <c r="F480" s="3" t="s">
        <v>94</v>
      </c>
      <c r="G480" s="3" t="s">
        <v>9220</v>
      </c>
    </row>
    <row r="481" spans="1:7" ht="45" customHeight="1" x14ac:dyDescent="0.25">
      <c r="A481" s="3" t="s">
        <v>2164</v>
      </c>
      <c r="B481" s="3" t="s">
        <v>9429</v>
      </c>
      <c r="C481" s="3" t="s">
        <v>9219</v>
      </c>
      <c r="D481" s="3" t="s">
        <v>9279</v>
      </c>
      <c r="E481" s="3" t="s">
        <v>3154</v>
      </c>
      <c r="F481" s="3" t="s">
        <v>94</v>
      </c>
      <c r="G481" s="3" t="s">
        <v>9220</v>
      </c>
    </row>
    <row r="482" spans="1:7" ht="45" customHeight="1" x14ac:dyDescent="0.25">
      <c r="A482" s="3" t="s">
        <v>2165</v>
      </c>
      <c r="B482" s="3" t="s">
        <v>9430</v>
      </c>
      <c r="C482" s="3" t="s">
        <v>9219</v>
      </c>
      <c r="D482" s="3" t="s">
        <v>9431</v>
      </c>
      <c r="E482" s="3" t="s">
        <v>3154</v>
      </c>
      <c r="F482" s="3" t="s">
        <v>94</v>
      </c>
      <c r="G482" s="3" t="s">
        <v>9220</v>
      </c>
    </row>
    <row r="483" spans="1:7" ht="45" customHeight="1" x14ac:dyDescent="0.25">
      <c r="A483" s="3" t="s">
        <v>2166</v>
      </c>
      <c r="B483" s="3" t="s">
        <v>9432</v>
      </c>
      <c r="C483" s="3" t="s">
        <v>9219</v>
      </c>
      <c r="D483" s="3" t="s">
        <v>9380</v>
      </c>
      <c r="E483" s="3" t="s">
        <v>3154</v>
      </c>
      <c r="F483" s="3" t="s">
        <v>94</v>
      </c>
      <c r="G483" s="3" t="s">
        <v>9220</v>
      </c>
    </row>
    <row r="484" spans="1:7" ht="45" customHeight="1" x14ac:dyDescent="0.25">
      <c r="A484" s="3" t="s">
        <v>2167</v>
      </c>
      <c r="B484" s="3" t="s">
        <v>9433</v>
      </c>
      <c r="C484" s="3" t="s">
        <v>9219</v>
      </c>
      <c r="D484" s="3" t="s">
        <v>9353</v>
      </c>
      <c r="E484" s="3" t="s">
        <v>3154</v>
      </c>
      <c r="F484" s="3" t="s">
        <v>94</v>
      </c>
      <c r="G484" s="3" t="s">
        <v>9220</v>
      </c>
    </row>
    <row r="485" spans="1:7" ht="45" customHeight="1" x14ac:dyDescent="0.25">
      <c r="A485" s="3" t="s">
        <v>2168</v>
      </c>
      <c r="B485" s="3" t="s">
        <v>9434</v>
      </c>
      <c r="C485" s="3" t="s">
        <v>9219</v>
      </c>
      <c r="D485" s="3" t="s">
        <v>9435</v>
      </c>
      <c r="E485" s="3" t="s">
        <v>3154</v>
      </c>
      <c r="F485" s="3" t="s">
        <v>94</v>
      </c>
      <c r="G485" s="3" t="s">
        <v>9220</v>
      </c>
    </row>
    <row r="486" spans="1:7" ht="45" customHeight="1" x14ac:dyDescent="0.25">
      <c r="A486" s="3" t="s">
        <v>2169</v>
      </c>
      <c r="B486" s="3" t="s">
        <v>9436</v>
      </c>
      <c r="C486" s="3" t="s">
        <v>9219</v>
      </c>
      <c r="D486" s="3" t="s">
        <v>9435</v>
      </c>
      <c r="E486" s="3" t="s">
        <v>3154</v>
      </c>
      <c r="F486" s="3" t="s">
        <v>94</v>
      </c>
      <c r="G486" s="3" t="s">
        <v>9220</v>
      </c>
    </row>
    <row r="487" spans="1:7" ht="45" customHeight="1" x14ac:dyDescent="0.25">
      <c r="A487" s="3" t="s">
        <v>2170</v>
      </c>
      <c r="B487" s="3" t="s">
        <v>9437</v>
      </c>
      <c r="C487" s="3" t="s">
        <v>9219</v>
      </c>
      <c r="D487" s="3" t="s">
        <v>8752</v>
      </c>
      <c r="E487" s="3" t="s">
        <v>3154</v>
      </c>
      <c r="F487" s="3" t="s">
        <v>94</v>
      </c>
      <c r="G487" s="3" t="s">
        <v>9220</v>
      </c>
    </row>
    <row r="488" spans="1:7" ht="45" customHeight="1" x14ac:dyDescent="0.25">
      <c r="A488" s="3" t="s">
        <v>2171</v>
      </c>
      <c r="B488" s="3" t="s">
        <v>9438</v>
      </c>
      <c r="C488" s="3" t="s">
        <v>9219</v>
      </c>
      <c r="D488" s="3" t="s">
        <v>8778</v>
      </c>
      <c r="E488" s="3" t="s">
        <v>3154</v>
      </c>
      <c r="F488" s="3" t="s">
        <v>94</v>
      </c>
      <c r="G488" s="3" t="s">
        <v>9220</v>
      </c>
    </row>
    <row r="489" spans="1:7" ht="45" customHeight="1" x14ac:dyDescent="0.25">
      <c r="A489" s="3" t="s">
        <v>2172</v>
      </c>
      <c r="B489" s="3" t="s">
        <v>9439</v>
      </c>
      <c r="C489" s="3" t="s">
        <v>9219</v>
      </c>
      <c r="D489" s="3" t="s">
        <v>8986</v>
      </c>
      <c r="E489" s="3" t="s">
        <v>3154</v>
      </c>
      <c r="F489" s="3" t="s">
        <v>94</v>
      </c>
      <c r="G489" s="3" t="s">
        <v>9220</v>
      </c>
    </row>
    <row r="490" spans="1:7" ht="45" customHeight="1" x14ac:dyDescent="0.25">
      <c r="A490" s="3" t="s">
        <v>2173</v>
      </c>
      <c r="B490" s="3" t="s">
        <v>9440</v>
      </c>
      <c r="C490" s="3" t="s">
        <v>9219</v>
      </c>
      <c r="D490" s="3" t="s">
        <v>9441</v>
      </c>
      <c r="E490" s="3" t="s">
        <v>3154</v>
      </c>
      <c r="F490" s="3" t="s">
        <v>94</v>
      </c>
      <c r="G490" s="3" t="s">
        <v>9220</v>
      </c>
    </row>
    <row r="491" spans="1:7" ht="45" customHeight="1" x14ac:dyDescent="0.25">
      <c r="A491" s="3" t="s">
        <v>2174</v>
      </c>
      <c r="B491" s="3" t="s">
        <v>9442</v>
      </c>
      <c r="C491" s="3" t="s">
        <v>9219</v>
      </c>
      <c r="D491" s="3" t="s">
        <v>9239</v>
      </c>
      <c r="E491" s="3" t="s">
        <v>3154</v>
      </c>
      <c r="F491" s="3" t="s">
        <v>94</v>
      </c>
      <c r="G491" s="3" t="s">
        <v>9220</v>
      </c>
    </row>
    <row r="492" spans="1:7" ht="45" customHeight="1" x14ac:dyDescent="0.25">
      <c r="A492" s="3" t="s">
        <v>2175</v>
      </c>
      <c r="B492" s="3" t="s">
        <v>9443</v>
      </c>
      <c r="C492" s="3" t="s">
        <v>9219</v>
      </c>
      <c r="D492" s="3" t="s">
        <v>9419</v>
      </c>
      <c r="E492" s="3" t="s">
        <v>3154</v>
      </c>
      <c r="F492" s="3" t="s">
        <v>94</v>
      </c>
      <c r="G492" s="3" t="s">
        <v>9220</v>
      </c>
    </row>
    <row r="493" spans="1:7" ht="45" customHeight="1" x14ac:dyDescent="0.25">
      <c r="A493" s="3" t="s">
        <v>2176</v>
      </c>
      <c r="B493" s="3" t="s">
        <v>9444</v>
      </c>
      <c r="C493" s="3" t="s">
        <v>9219</v>
      </c>
      <c r="D493" s="3" t="s">
        <v>9265</v>
      </c>
      <c r="E493" s="3" t="s">
        <v>3154</v>
      </c>
      <c r="F493" s="3" t="s">
        <v>94</v>
      </c>
      <c r="G493" s="3" t="s">
        <v>9220</v>
      </c>
    </row>
    <row r="494" spans="1:7" ht="45" customHeight="1" x14ac:dyDescent="0.25">
      <c r="A494" s="3" t="s">
        <v>2177</v>
      </c>
      <c r="B494" s="3" t="s">
        <v>9445</v>
      </c>
      <c r="C494" s="3" t="s">
        <v>9219</v>
      </c>
      <c r="D494" s="3" t="s">
        <v>9308</v>
      </c>
      <c r="E494" s="3" t="s">
        <v>3154</v>
      </c>
      <c r="F494" s="3" t="s">
        <v>94</v>
      </c>
      <c r="G494" s="3" t="s">
        <v>9220</v>
      </c>
    </row>
    <row r="495" spans="1:7" ht="45" customHeight="1" x14ac:dyDescent="0.25">
      <c r="A495" s="3" t="s">
        <v>2178</v>
      </c>
      <c r="B495" s="3" t="s">
        <v>9446</v>
      </c>
      <c r="C495" s="3" t="s">
        <v>9219</v>
      </c>
      <c r="D495" s="3" t="s">
        <v>9308</v>
      </c>
      <c r="E495" s="3" t="s">
        <v>3154</v>
      </c>
      <c r="F495" s="3" t="s">
        <v>94</v>
      </c>
      <c r="G495" s="3" t="s">
        <v>9220</v>
      </c>
    </row>
    <row r="496" spans="1:7" ht="45" customHeight="1" x14ac:dyDescent="0.25">
      <c r="A496" s="3" t="s">
        <v>2179</v>
      </c>
      <c r="B496" s="3" t="s">
        <v>9447</v>
      </c>
      <c r="C496" s="3" t="s">
        <v>9219</v>
      </c>
      <c r="D496" s="3" t="s">
        <v>9308</v>
      </c>
      <c r="E496" s="3" t="s">
        <v>3154</v>
      </c>
      <c r="F496" s="3" t="s">
        <v>94</v>
      </c>
      <c r="G496" s="3" t="s">
        <v>9220</v>
      </c>
    </row>
    <row r="497" spans="1:7" ht="45" customHeight="1" x14ac:dyDescent="0.25">
      <c r="A497" s="3" t="s">
        <v>2180</v>
      </c>
      <c r="B497" s="3" t="s">
        <v>9448</v>
      </c>
      <c r="C497" s="3" t="s">
        <v>9219</v>
      </c>
      <c r="D497" s="3" t="s">
        <v>9449</v>
      </c>
      <c r="E497" s="3" t="s">
        <v>3154</v>
      </c>
      <c r="F497" s="3" t="s">
        <v>94</v>
      </c>
      <c r="G497" s="3" t="s">
        <v>9220</v>
      </c>
    </row>
    <row r="498" spans="1:7" ht="45" customHeight="1" x14ac:dyDescent="0.25">
      <c r="A498" s="3" t="s">
        <v>2181</v>
      </c>
      <c r="B498" s="3" t="s">
        <v>9450</v>
      </c>
      <c r="C498" s="3" t="s">
        <v>9219</v>
      </c>
      <c r="D498" s="3" t="s">
        <v>9431</v>
      </c>
      <c r="E498" s="3" t="s">
        <v>3154</v>
      </c>
      <c r="F498" s="3" t="s">
        <v>94</v>
      </c>
      <c r="G498" s="3" t="s">
        <v>9220</v>
      </c>
    </row>
    <row r="499" spans="1:7" ht="45" customHeight="1" x14ac:dyDescent="0.25">
      <c r="A499" s="3" t="s">
        <v>2182</v>
      </c>
      <c r="B499" s="3" t="s">
        <v>9451</v>
      </c>
      <c r="C499" s="3" t="s">
        <v>9219</v>
      </c>
      <c r="D499" s="3" t="s">
        <v>9380</v>
      </c>
      <c r="E499" s="3" t="s">
        <v>3154</v>
      </c>
      <c r="F499" s="3" t="s">
        <v>94</v>
      </c>
      <c r="G499" s="3" t="s">
        <v>9220</v>
      </c>
    </row>
    <row r="500" spans="1:7" ht="45" customHeight="1" x14ac:dyDescent="0.25">
      <c r="A500" s="3" t="s">
        <v>2183</v>
      </c>
      <c r="B500" s="3" t="s">
        <v>9452</v>
      </c>
      <c r="C500" s="3" t="s">
        <v>9219</v>
      </c>
      <c r="D500" s="3" t="s">
        <v>9435</v>
      </c>
      <c r="E500" s="3" t="s">
        <v>3154</v>
      </c>
      <c r="F500" s="3" t="s">
        <v>94</v>
      </c>
      <c r="G500" s="3" t="s">
        <v>9220</v>
      </c>
    </row>
    <row r="501" spans="1:7" ht="45" customHeight="1" x14ac:dyDescent="0.25">
      <c r="A501" s="3" t="s">
        <v>2184</v>
      </c>
      <c r="B501" s="3" t="s">
        <v>9453</v>
      </c>
      <c r="C501" s="3" t="s">
        <v>9219</v>
      </c>
      <c r="D501" s="3" t="s">
        <v>9454</v>
      </c>
      <c r="E501" s="3" t="s">
        <v>3154</v>
      </c>
      <c r="F501" s="3" t="s">
        <v>94</v>
      </c>
      <c r="G501" s="3" t="s">
        <v>9220</v>
      </c>
    </row>
    <row r="502" spans="1:7" ht="45" customHeight="1" x14ac:dyDescent="0.25">
      <c r="A502" s="3" t="s">
        <v>2185</v>
      </c>
      <c r="B502" s="3" t="s">
        <v>9455</v>
      </c>
      <c r="C502" s="3" t="s">
        <v>9219</v>
      </c>
      <c r="D502" s="3" t="s">
        <v>9456</v>
      </c>
      <c r="E502" s="3" t="s">
        <v>3154</v>
      </c>
      <c r="F502" s="3" t="s">
        <v>94</v>
      </c>
      <c r="G502" s="3" t="s">
        <v>9220</v>
      </c>
    </row>
    <row r="503" spans="1:7" ht="45" customHeight="1" x14ac:dyDescent="0.25">
      <c r="A503" s="3" t="s">
        <v>2187</v>
      </c>
      <c r="B503" s="3" t="s">
        <v>9457</v>
      </c>
      <c r="C503" s="3" t="s">
        <v>9219</v>
      </c>
      <c r="D503" s="3" t="s">
        <v>9454</v>
      </c>
      <c r="E503" s="3" t="s">
        <v>3154</v>
      </c>
      <c r="F503" s="3" t="s">
        <v>94</v>
      </c>
      <c r="G503" s="3" t="s">
        <v>9220</v>
      </c>
    </row>
    <row r="504" spans="1:7" ht="45" customHeight="1" x14ac:dyDescent="0.25">
      <c r="A504" s="3" t="s">
        <v>2188</v>
      </c>
      <c r="B504" s="3" t="s">
        <v>9458</v>
      </c>
      <c r="C504" s="3" t="s">
        <v>9219</v>
      </c>
      <c r="D504" s="3" t="s">
        <v>9459</v>
      </c>
      <c r="E504" s="3" t="s">
        <v>3154</v>
      </c>
      <c r="F504" s="3" t="s">
        <v>94</v>
      </c>
      <c r="G504" s="3" t="s">
        <v>9220</v>
      </c>
    </row>
    <row r="505" spans="1:7" ht="45" customHeight="1" x14ac:dyDescent="0.25">
      <c r="A505" s="3" t="s">
        <v>2189</v>
      </c>
      <c r="B505" s="3" t="s">
        <v>9460</v>
      </c>
      <c r="C505" s="3" t="s">
        <v>9219</v>
      </c>
      <c r="D505" s="3" t="s">
        <v>9239</v>
      </c>
      <c r="E505" s="3" t="s">
        <v>3154</v>
      </c>
      <c r="F505" s="3" t="s">
        <v>94</v>
      </c>
      <c r="G505" s="3" t="s">
        <v>9220</v>
      </c>
    </row>
    <row r="506" spans="1:7" ht="45" customHeight="1" x14ac:dyDescent="0.25">
      <c r="A506" s="3" t="s">
        <v>2190</v>
      </c>
      <c r="B506" s="3" t="s">
        <v>9461</v>
      </c>
      <c r="C506" s="3" t="s">
        <v>9219</v>
      </c>
      <c r="D506" s="3" t="s">
        <v>9462</v>
      </c>
      <c r="E506" s="3" t="s">
        <v>3154</v>
      </c>
      <c r="F506" s="3" t="s">
        <v>94</v>
      </c>
      <c r="G506" s="3" t="s">
        <v>9220</v>
      </c>
    </row>
    <row r="507" spans="1:7" ht="45" customHeight="1" x14ac:dyDescent="0.25">
      <c r="A507" s="3" t="s">
        <v>2191</v>
      </c>
      <c r="B507" s="3" t="s">
        <v>9463</v>
      </c>
      <c r="C507" s="3" t="s">
        <v>9219</v>
      </c>
      <c r="D507" s="3" t="s">
        <v>8752</v>
      </c>
      <c r="E507" s="3" t="s">
        <v>3154</v>
      </c>
      <c r="F507" s="3" t="s">
        <v>94</v>
      </c>
      <c r="G507" s="3" t="s">
        <v>9220</v>
      </c>
    </row>
    <row r="508" spans="1:7" ht="45" customHeight="1" x14ac:dyDescent="0.25">
      <c r="A508" s="3" t="s">
        <v>2192</v>
      </c>
      <c r="B508" s="3" t="s">
        <v>9464</v>
      </c>
      <c r="C508" s="3" t="s">
        <v>9219</v>
      </c>
      <c r="D508" s="3" t="s">
        <v>9441</v>
      </c>
      <c r="E508" s="3" t="s">
        <v>3154</v>
      </c>
      <c r="F508" s="3" t="s">
        <v>94</v>
      </c>
      <c r="G508" s="3" t="s">
        <v>9220</v>
      </c>
    </row>
    <row r="509" spans="1:7" ht="45" customHeight="1" x14ac:dyDescent="0.25">
      <c r="A509" s="3" t="s">
        <v>2193</v>
      </c>
      <c r="B509" s="3" t="s">
        <v>9465</v>
      </c>
      <c r="C509" s="3" t="s">
        <v>9219</v>
      </c>
      <c r="D509" s="3" t="s">
        <v>9419</v>
      </c>
      <c r="E509" s="3" t="s">
        <v>3154</v>
      </c>
      <c r="F509" s="3" t="s">
        <v>94</v>
      </c>
      <c r="G509" s="3" t="s">
        <v>9220</v>
      </c>
    </row>
    <row r="510" spans="1:7" ht="45" customHeight="1" x14ac:dyDescent="0.25">
      <c r="A510" s="3" t="s">
        <v>2194</v>
      </c>
      <c r="B510" s="3" t="s">
        <v>9466</v>
      </c>
      <c r="C510" s="3" t="s">
        <v>9219</v>
      </c>
      <c r="D510" s="3" t="s">
        <v>3154</v>
      </c>
      <c r="E510" s="3" t="s">
        <v>3154</v>
      </c>
      <c r="F510" s="3" t="s">
        <v>94</v>
      </c>
      <c r="G510" s="3" t="s">
        <v>9220</v>
      </c>
    </row>
    <row r="511" spans="1:7" ht="45" customHeight="1" x14ac:dyDescent="0.25">
      <c r="A511" s="3" t="s">
        <v>2195</v>
      </c>
      <c r="B511" s="3" t="s">
        <v>9467</v>
      </c>
      <c r="C511" s="3" t="s">
        <v>9219</v>
      </c>
      <c r="D511" s="3" t="s">
        <v>9164</v>
      </c>
      <c r="E511" s="3" t="s">
        <v>3154</v>
      </c>
      <c r="F511" s="3" t="s">
        <v>94</v>
      </c>
      <c r="G511" s="3" t="s">
        <v>9220</v>
      </c>
    </row>
    <row r="512" spans="1:7" ht="45" customHeight="1" x14ac:dyDescent="0.25">
      <c r="A512" s="3" t="s">
        <v>2196</v>
      </c>
      <c r="B512" s="3" t="s">
        <v>9468</v>
      </c>
      <c r="C512" s="3" t="s">
        <v>9219</v>
      </c>
      <c r="D512" s="3" t="s">
        <v>9370</v>
      </c>
      <c r="E512" s="3" t="s">
        <v>3154</v>
      </c>
      <c r="F512" s="3" t="s">
        <v>94</v>
      </c>
      <c r="G512" s="3" t="s">
        <v>9220</v>
      </c>
    </row>
    <row r="513" spans="1:7" ht="45" customHeight="1" x14ac:dyDescent="0.25">
      <c r="A513" s="3" t="s">
        <v>2197</v>
      </c>
      <c r="B513" s="3" t="s">
        <v>9469</v>
      </c>
      <c r="C513" s="3" t="s">
        <v>9219</v>
      </c>
      <c r="D513" s="3" t="s">
        <v>9431</v>
      </c>
      <c r="E513" s="3" t="s">
        <v>3154</v>
      </c>
      <c r="F513" s="3" t="s">
        <v>94</v>
      </c>
      <c r="G513" s="3" t="s">
        <v>9220</v>
      </c>
    </row>
    <row r="514" spans="1:7" ht="45" customHeight="1" x14ac:dyDescent="0.25">
      <c r="A514" s="3" t="s">
        <v>2198</v>
      </c>
      <c r="B514" s="3" t="s">
        <v>9470</v>
      </c>
      <c r="C514" s="3" t="s">
        <v>9219</v>
      </c>
      <c r="D514" s="3" t="s">
        <v>9449</v>
      </c>
      <c r="E514" s="3" t="s">
        <v>3154</v>
      </c>
      <c r="F514" s="3" t="s">
        <v>94</v>
      </c>
      <c r="G514" s="3" t="s">
        <v>9220</v>
      </c>
    </row>
    <row r="515" spans="1:7" ht="45" customHeight="1" x14ac:dyDescent="0.25">
      <c r="A515" s="3" t="s">
        <v>2199</v>
      </c>
      <c r="B515" s="3" t="s">
        <v>9471</v>
      </c>
      <c r="C515" s="3" t="s">
        <v>9219</v>
      </c>
      <c r="D515" s="3" t="s">
        <v>9472</v>
      </c>
      <c r="E515" s="3" t="s">
        <v>3154</v>
      </c>
      <c r="F515" s="3" t="s">
        <v>94</v>
      </c>
      <c r="G515" s="3" t="s">
        <v>9220</v>
      </c>
    </row>
    <row r="516" spans="1:7" ht="45" customHeight="1" x14ac:dyDescent="0.25">
      <c r="A516" s="3" t="s">
        <v>2200</v>
      </c>
      <c r="B516" s="3" t="s">
        <v>9473</v>
      </c>
      <c r="C516" s="3" t="s">
        <v>9219</v>
      </c>
      <c r="D516" s="3" t="s">
        <v>9164</v>
      </c>
      <c r="E516" s="3" t="s">
        <v>3154</v>
      </c>
      <c r="F516" s="3" t="s">
        <v>94</v>
      </c>
      <c r="G516" s="3" t="s">
        <v>9220</v>
      </c>
    </row>
    <row r="517" spans="1:7" ht="45" customHeight="1" x14ac:dyDescent="0.25">
      <c r="A517" s="3" t="s">
        <v>2203</v>
      </c>
      <c r="B517" s="3" t="s">
        <v>9474</v>
      </c>
      <c r="C517" s="3" t="s">
        <v>9219</v>
      </c>
      <c r="D517" s="3" t="s">
        <v>9380</v>
      </c>
      <c r="E517" s="3" t="s">
        <v>3154</v>
      </c>
      <c r="F517" s="3" t="s">
        <v>94</v>
      </c>
      <c r="G517" s="3" t="s">
        <v>9220</v>
      </c>
    </row>
    <row r="518" spans="1:7" ht="45" customHeight="1" x14ac:dyDescent="0.25">
      <c r="A518" s="3" t="s">
        <v>2204</v>
      </c>
      <c r="B518" s="3" t="s">
        <v>9475</v>
      </c>
      <c r="C518" s="3" t="s">
        <v>9219</v>
      </c>
      <c r="D518" s="3" t="s">
        <v>9353</v>
      </c>
      <c r="E518" s="3" t="s">
        <v>3154</v>
      </c>
      <c r="F518" s="3" t="s">
        <v>94</v>
      </c>
      <c r="G518" s="3" t="s">
        <v>9220</v>
      </c>
    </row>
    <row r="519" spans="1:7" ht="45" customHeight="1" x14ac:dyDescent="0.25">
      <c r="A519" s="3" t="s">
        <v>2205</v>
      </c>
      <c r="B519" s="3" t="s">
        <v>9476</v>
      </c>
      <c r="C519" s="3" t="s">
        <v>9219</v>
      </c>
      <c r="D519" s="3" t="s">
        <v>9353</v>
      </c>
      <c r="E519" s="3" t="s">
        <v>3154</v>
      </c>
      <c r="F519" s="3" t="s">
        <v>94</v>
      </c>
      <c r="G519" s="3" t="s">
        <v>9220</v>
      </c>
    </row>
    <row r="520" spans="1:7" ht="45" customHeight="1" x14ac:dyDescent="0.25">
      <c r="A520" s="3" t="s">
        <v>2208</v>
      </c>
      <c r="B520" s="3" t="s">
        <v>9477</v>
      </c>
      <c r="C520" s="3" t="s">
        <v>9219</v>
      </c>
      <c r="D520" s="3" t="s">
        <v>9478</v>
      </c>
      <c r="E520" s="3" t="s">
        <v>3154</v>
      </c>
      <c r="F520" s="3" t="s">
        <v>94</v>
      </c>
      <c r="G520" s="3" t="s">
        <v>9220</v>
      </c>
    </row>
    <row r="521" spans="1:7" ht="45" customHeight="1" x14ac:dyDescent="0.25">
      <c r="A521" s="3" t="s">
        <v>2209</v>
      </c>
      <c r="B521" s="3" t="s">
        <v>9479</v>
      </c>
      <c r="C521" s="3" t="s">
        <v>9219</v>
      </c>
      <c r="D521" s="3" t="s">
        <v>9380</v>
      </c>
      <c r="E521" s="3" t="s">
        <v>3154</v>
      </c>
      <c r="F521" s="3" t="s">
        <v>94</v>
      </c>
      <c r="G521" s="3" t="s">
        <v>9220</v>
      </c>
    </row>
    <row r="522" spans="1:7" ht="45" customHeight="1" x14ac:dyDescent="0.25">
      <c r="A522" s="3" t="s">
        <v>2210</v>
      </c>
      <c r="B522" s="3" t="s">
        <v>9480</v>
      </c>
      <c r="C522" s="3" t="s">
        <v>9219</v>
      </c>
      <c r="D522" s="3" t="s">
        <v>9481</v>
      </c>
      <c r="E522" s="3" t="s">
        <v>3154</v>
      </c>
      <c r="F522" s="3" t="s">
        <v>94</v>
      </c>
      <c r="G522" s="3" t="s">
        <v>9220</v>
      </c>
    </row>
    <row r="523" spans="1:7" ht="45" customHeight="1" x14ac:dyDescent="0.25">
      <c r="A523" s="3" t="s">
        <v>2211</v>
      </c>
      <c r="B523" s="3" t="s">
        <v>9482</v>
      </c>
      <c r="C523" s="3" t="s">
        <v>9219</v>
      </c>
      <c r="D523" s="3" t="s">
        <v>3154</v>
      </c>
      <c r="E523" s="3" t="s">
        <v>3154</v>
      </c>
      <c r="F523" s="3" t="s">
        <v>94</v>
      </c>
      <c r="G523" s="3" t="s">
        <v>9220</v>
      </c>
    </row>
    <row r="524" spans="1:7" ht="45" customHeight="1" x14ac:dyDescent="0.25">
      <c r="A524" s="3" t="s">
        <v>2212</v>
      </c>
      <c r="B524" s="3" t="s">
        <v>9483</v>
      </c>
      <c r="C524" s="3" t="s">
        <v>9219</v>
      </c>
      <c r="D524" s="3" t="s">
        <v>3154</v>
      </c>
      <c r="E524" s="3" t="s">
        <v>3154</v>
      </c>
      <c r="F524" s="3" t="s">
        <v>94</v>
      </c>
      <c r="G524" s="3" t="s">
        <v>9220</v>
      </c>
    </row>
    <row r="525" spans="1:7" ht="45" customHeight="1" x14ac:dyDescent="0.25">
      <c r="A525" s="3" t="s">
        <v>2213</v>
      </c>
      <c r="B525" s="3" t="s">
        <v>9484</v>
      </c>
      <c r="C525" s="3" t="s">
        <v>9219</v>
      </c>
      <c r="D525" s="3" t="s">
        <v>3154</v>
      </c>
      <c r="E525" s="3" t="s">
        <v>3154</v>
      </c>
      <c r="F525" s="3" t="s">
        <v>94</v>
      </c>
      <c r="G525" s="3" t="s">
        <v>9220</v>
      </c>
    </row>
    <row r="526" spans="1:7" ht="45" customHeight="1" x14ac:dyDescent="0.25">
      <c r="A526" s="3" t="s">
        <v>2214</v>
      </c>
      <c r="B526" s="3" t="s">
        <v>9485</v>
      </c>
      <c r="C526" s="3" t="s">
        <v>9219</v>
      </c>
      <c r="D526" s="3" t="s">
        <v>3154</v>
      </c>
      <c r="E526" s="3" t="s">
        <v>3154</v>
      </c>
      <c r="F526" s="3" t="s">
        <v>94</v>
      </c>
      <c r="G526" s="3" t="s">
        <v>9220</v>
      </c>
    </row>
    <row r="527" spans="1:7" ht="45" customHeight="1" x14ac:dyDescent="0.25">
      <c r="A527" s="3" t="s">
        <v>2215</v>
      </c>
      <c r="B527" s="3" t="s">
        <v>9486</v>
      </c>
      <c r="C527" s="3" t="s">
        <v>9219</v>
      </c>
      <c r="D527" s="3" t="s">
        <v>3154</v>
      </c>
      <c r="E527" s="3" t="s">
        <v>3154</v>
      </c>
      <c r="F527" s="3" t="s">
        <v>94</v>
      </c>
      <c r="G527" s="3" t="s">
        <v>9220</v>
      </c>
    </row>
    <row r="528" spans="1:7" ht="45" customHeight="1" x14ac:dyDescent="0.25">
      <c r="A528" s="3" t="s">
        <v>2216</v>
      </c>
      <c r="B528" s="3" t="s">
        <v>9487</v>
      </c>
      <c r="C528" s="3" t="s">
        <v>9219</v>
      </c>
      <c r="D528" s="3" t="s">
        <v>3154</v>
      </c>
      <c r="E528" s="3" t="s">
        <v>3154</v>
      </c>
      <c r="F528" s="3" t="s">
        <v>94</v>
      </c>
      <c r="G528" s="3" t="s">
        <v>9220</v>
      </c>
    </row>
    <row r="529" spans="1:7" ht="45" customHeight="1" x14ac:dyDescent="0.25">
      <c r="A529" s="3" t="s">
        <v>2217</v>
      </c>
      <c r="B529" s="3" t="s">
        <v>9488</v>
      </c>
      <c r="C529" s="3" t="s">
        <v>9219</v>
      </c>
      <c r="D529" s="3" t="s">
        <v>3154</v>
      </c>
      <c r="E529" s="3" t="s">
        <v>3154</v>
      </c>
      <c r="F529" s="3" t="s">
        <v>94</v>
      </c>
      <c r="G529" s="3" t="s">
        <v>9220</v>
      </c>
    </row>
    <row r="530" spans="1:7" ht="45" customHeight="1" x14ac:dyDescent="0.25">
      <c r="A530" s="3" t="s">
        <v>2218</v>
      </c>
      <c r="B530" s="3" t="s">
        <v>9489</v>
      </c>
      <c r="C530" s="3" t="s">
        <v>9219</v>
      </c>
      <c r="D530" s="3" t="s">
        <v>9441</v>
      </c>
      <c r="E530" s="3" t="s">
        <v>3154</v>
      </c>
      <c r="F530" s="3" t="s">
        <v>94</v>
      </c>
      <c r="G530" s="3" t="s">
        <v>9220</v>
      </c>
    </row>
    <row r="531" spans="1:7" ht="45" customHeight="1" x14ac:dyDescent="0.25">
      <c r="A531" s="3" t="s">
        <v>2219</v>
      </c>
      <c r="B531" s="3" t="s">
        <v>9490</v>
      </c>
      <c r="C531" s="3" t="s">
        <v>9219</v>
      </c>
      <c r="D531" s="3" t="s">
        <v>9277</v>
      </c>
      <c r="E531" s="3" t="s">
        <v>3154</v>
      </c>
      <c r="F531" s="3" t="s">
        <v>94</v>
      </c>
      <c r="G531" s="3" t="s">
        <v>9220</v>
      </c>
    </row>
    <row r="532" spans="1:7" ht="45" customHeight="1" x14ac:dyDescent="0.25">
      <c r="A532" s="3" t="s">
        <v>2222</v>
      </c>
      <c r="B532" s="3" t="s">
        <v>9491</v>
      </c>
      <c r="C532" s="3" t="s">
        <v>9219</v>
      </c>
      <c r="D532" s="3" t="s">
        <v>9492</v>
      </c>
      <c r="E532" s="3" t="s">
        <v>3154</v>
      </c>
      <c r="F532" s="3" t="s">
        <v>94</v>
      </c>
      <c r="G532" s="3" t="s">
        <v>9220</v>
      </c>
    </row>
    <row r="533" spans="1:7" ht="45" customHeight="1" x14ac:dyDescent="0.25">
      <c r="A533" s="3" t="s">
        <v>2225</v>
      </c>
      <c r="B533" s="3" t="s">
        <v>9493</v>
      </c>
      <c r="C533" s="3" t="s">
        <v>9219</v>
      </c>
      <c r="D533" s="3" t="s">
        <v>9494</v>
      </c>
      <c r="E533" s="3" t="s">
        <v>3154</v>
      </c>
      <c r="F533" s="3" t="s">
        <v>94</v>
      </c>
      <c r="G533" s="3" t="s">
        <v>9220</v>
      </c>
    </row>
    <row r="534" spans="1:7" ht="45" customHeight="1" x14ac:dyDescent="0.25">
      <c r="A534" s="3" t="s">
        <v>2226</v>
      </c>
      <c r="B534" s="3" t="s">
        <v>9495</v>
      </c>
      <c r="C534" s="3" t="s">
        <v>9219</v>
      </c>
      <c r="D534" s="3" t="s">
        <v>9496</v>
      </c>
      <c r="E534" s="3" t="s">
        <v>3154</v>
      </c>
      <c r="F534" s="3" t="s">
        <v>94</v>
      </c>
      <c r="G534" s="3" t="s">
        <v>9220</v>
      </c>
    </row>
    <row r="535" spans="1:7" ht="45" customHeight="1" x14ac:dyDescent="0.25">
      <c r="A535" s="3" t="s">
        <v>2227</v>
      </c>
      <c r="B535" s="3" t="s">
        <v>9497</v>
      </c>
      <c r="C535" s="3" t="s">
        <v>9219</v>
      </c>
      <c r="D535" s="3" t="s">
        <v>9370</v>
      </c>
      <c r="E535" s="3" t="s">
        <v>3154</v>
      </c>
      <c r="F535" s="3" t="s">
        <v>94</v>
      </c>
      <c r="G535" s="3" t="s">
        <v>9220</v>
      </c>
    </row>
    <row r="536" spans="1:7" ht="45" customHeight="1" x14ac:dyDescent="0.25">
      <c r="A536" s="3" t="s">
        <v>2228</v>
      </c>
      <c r="B536" s="3" t="s">
        <v>9498</v>
      </c>
      <c r="C536" s="3" t="s">
        <v>9219</v>
      </c>
      <c r="D536" s="3" t="s">
        <v>9499</v>
      </c>
      <c r="E536" s="3" t="s">
        <v>3154</v>
      </c>
      <c r="F536" s="3" t="s">
        <v>94</v>
      </c>
      <c r="G536" s="3" t="s">
        <v>9220</v>
      </c>
    </row>
    <row r="537" spans="1:7" ht="45" customHeight="1" x14ac:dyDescent="0.25">
      <c r="A537" s="3" t="s">
        <v>2229</v>
      </c>
      <c r="B537" s="3" t="s">
        <v>9500</v>
      </c>
      <c r="C537" s="3" t="s">
        <v>9219</v>
      </c>
      <c r="D537" s="3" t="s">
        <v>9501</v>
      </c>
      <c r="E537" s="3" t="s">
        <v>3154</v>
      </c>
      <c r="F537" s="3" t="s">
        <v>94</v>
      </c>
      <c r="G537" s="3" t="s">
        <v>9220</v>
      </c>
    </row>
    <row r="538" spans="1:7" ht="45" customHeight="1" x14ac:dyDescent="0.25">
      <c r="A538" s="3" t="s">
        <v>2230</v>
      </c>
      <c r="B538" s="3" t="s">
        <v>9502</v>
      </c>
      <c r="C538" s="3" t="s">
        <v>9219</v>
      </c>
      <c r="D538" s="3" t="s">
        <v>9380</v>
      </c>
      <c r="E538" s="3" t="s">
        <v>3154</v>
      </c>
      <c r="F538" s="3" t="s">
        <v>94</v>
      </c>
      <c r="G538" s="3" t="s">
        <v>9220</v>
      </c>
    </row>
    <row r="539" spans="1:7" ht="45" customHeight="1" x14ac:dyDescent="0.25">
      <c r="A539" s="3" t="s">
        <v>2231</v>
      </c>
      <c r="B539" s="3" t="s">
        <v>9503</v>
      </c>
      <c r="C539" s="3" t="s">
        <v>9219</v>
      </c>
      <c r="D539" s="3" t="s">
        <v>9504</v>
      </c>
      <c r="E539" s="3" t="s">
        <v>3154</v>
      </c>
      <c r="F539" s="3" t="s">
        <v>94</v>
      </c>
      <c r="G539" s="3" t="s">
        <v>9220</v>
      </c>
    </row>
    <row r="540" spans="1:7" ht="45" customHeight="1" x14ac:dyDescent="0.25">
      <c r="A540" s="3" t="s">
        <v>2232</v>
      </c>
      <c r="B540" s="3" t="s">
        <v>9505</v>
      </c>
      <c r="C540" s="3" t="s">
        <v>9219</v>
      </c>
      <c r="D540" s="3" t="s">
        <v>9380</v>
      </c>
      <c r="E540" s="3" t="s">
        <v>3154</v>
      </c>
      <c r="F540" s="3" t="s">
        <v>94</v>
      </c>
      <c r="G540" s="3" t="s">
        <v>9220</v>
      </c>
    </row>
    <row r="541" spans="1:7" ht="45" customHeight="1" x14ac:dyDescent="0.25">
      <c r="A541" s="3" t="s">
        <v>2234</v>
      </c>
      <c r="B541" s="3" t="s">
        <v>9506</v>
      </c>
      <c r="C541" s="3" t="s">
        <v>9219</v>
      </c>
      <c r="D541" s="3" t="s">
        <v>9507</v>
      </c>
      <c r="E541" s="3" t="s">
        <v>3154</v>
      </c>
      <c r="F541" s="3" t="s">
        <v>94</v>
      </c>
      <c r="G541" s="3" t="s">
        <v>9220</v>
      </c>
    </row>
    <row r="542" spans="1:7" ht="45" customHeight="1" x14ac:dyDescent="0.25">
      <c r="A542" s="3" t="s">
        <v>2235</v>
      </c>
      <c r="B542" s="3" t="s">
        <v>9508</v>
      </c>
      <c r="C542" s="3" t="s">
        <v>9219</v>
      </c>
      <c r="D542" s="3" t="s">
        <v>9509</v>
      </c>
      <c r="E542" s="3" t="s">
        <v>3154</v>
      </c>
      <c r="F542" s="3" t="s">
        <v>94</v>
      </c>
      <c r="G542" s="3" t="s">
        <v>9220</v>
      </c>
    </row>
    <row r="543" spans="1:7" ht="45" customHeight="1" x14ac:dyDescent="0.25">
      <c r="A543" s="3" t="s">
        <v>2236</v>
      </c>
      <c r="B543" s="3" t="s">
        <v>9510</v>
      </c>
      <c r="C543" s="3" t="s">
        <v>9219</v>
      </c>
      <c r="D543" s="3" t="s">
        <v>9511</v>
      </c>
      <c r="E543" s="3" t="s">
        <v>3154</v>
      </c>
      <c r="F543" s="3" t="s">
        <v>94</v>
      </c>
      <c r="G543" s="3" t="s">
        <v>9220</v>
      </c>
    </row>
    <row r="544" spans="1:7" ht="45" customHeight="1" x14ac:dyDescent="0.25">
      <c r="A544" s="3" t="s">
        <v>2237</v>
      </c>
      <c r="B544" s="3" t="s">
        <v>9512</v>
      </c>
      <c r="C544" s="3" t="s">
        <v>9219</v>
      </c>
      <c r="D544" s="3" t="s">
        <v>9513</v>
      </c>
      <c r="E544" s="3" t="s">
        <v>3154</v>
      </c>
      <c r="F544" s="3" t="s">
        <v>94</v>
      </c>
      <c r="G544" s="3" t="s">
        <v>9220</v>
      </c>
    </row>
    <row r="545" spans="1:7" ht="45" customHeight="1" x14ac:dyDescent="0.25">
      <c r="A545" s="3" t="s">
        <v>2238</v>
      </c>
      <c r="B545" s="3" t="s">
        <v>9514</v>
      </c>
      <c r="C545" s="3" t="s">
        <v>9219</v>
      </c>
      <c r="D545" s="3" t="s">
        <v>9515</v>
      </c>
      <c r="E545" s="3" t="s">
        <v>3154</v>
      </c>
      <c r="F545" s="3" t="s">
        <v>94</v>
      </c>
      <c r="G545" s="3" t="s">
        <v>9220</v>
      </c>
    </row>
    <row r="546" spans="1:7" ht="45" customHeight="1" x14ac:dyDescent="0.25">
      <c r="A546" s="3" t="s">
        <v>2241</v>
      </c>
      <c r="B546" s="3" t="s">
        <v>9516</v>
      </c>
      <c r="C546" s="3" t="s">
        <v>9219</v>
      </c>
      <c r="D546" s="3" t="s">
        <v>3154</v>
      </c>
      <c r="E546" s="3" t="s">
        <v>3154</v>
      </c>
      <c r="F546" s="3" t="s">
        <v>94</v>
      </c>
      <c r="G546" s="3" t="s">
        <v>9220</v>
      </c>
    </row>
    <row r="547" spans="1:7" ht="45" customHeight="1" x14ac:dyDescent="0.25">
      <c r="A547" s="3" t="s">
        <v>2242</v>
      </c>
      <c r="B547" s="3" t="s">
        <v>9517</v>
      </c>
      <c r="C547" s="3" t="s">
        <v>9219</v>
      </c>
      <c r="D547" s="3" t="s">
        <v>3154</v>
      </c>
      <c r="E547" s="3" t="s">
        <v>3154</v>
      </c>
      <c r="F547" s="3" t="s">
        <v>94</v>
      </c>
      <c r="G547" s="3" t="s">
        <v>9220</v>
      </c>
    </row>
    <row r="548" spans="1:7" ht="45" customHeight="1" x14ac:dyDescent="0.25">
      <c r="A548" s="3" t="s">
        <v>2243</v>
      </c>
      <c r="B548" s="3" t="s">
        <v>9518</v>
      </c>
      <c r="C548" s="3" t="s">
        <v>9219</v>
      </c>
      <c r="D548" s="3" t="s">
        <v>3154</v>
      </c>
      <c r="E548" s="3" t="s">
        <v>3154</v>
      </c>
      <c r="F548" s="3" t="s">
        <v>94</v>
      </c>
      <c r="G548" s="3" t="s">
        <v>9220</v>
      </c>
    </row>
    <row r="549" spans="1:7" ht="45" customHeight="1" x14ac:dyDescent="0.25">
      <c r="A549" s="3" t="s">
        <v>2246</v>
      </c>
      <c r="B549" s="3" t="s">
        <v>9519</v>
      </c>
      <c r="C549" s="3" t="s">
        <v>9219</v>
      </c>
      <c r="D549" s="3" t="s">
        <v>3154</v>
      </c>
      <c r="E549" s="3" t="s">
        <v>3154</v>
      </c>
      <c r="F549" s="3" t="s">
        <v>94</v>
      </c>
      <c r="G549" s="3" t="s">
        <v>9220</v>
      </c>
    </row>
    <row r="550" spans="1:7" ht="45" customHeight="1" x14ac:dyDescent="0.25">
      <c r="A550" s="3" t="s">
        <v>2247</v>
      </c>
      <c r="B550" s="3" t="s">
        <v>9520</v>
      </c>
      <c r="C550" s="3" t="s">
        <v>9219</v>
      </c>
      <c r="D550" s="3" t="s">
        <v>3154</v>
      </c>
      <c r="E550" s="3" t="s">
        <v>3154</v>
      </c>
      <c r="F550" s="3" t="s">
        <v>94</v>
      </c>
      <c r="G550" s="3" t="s">
        <v>9220</v>
      </c>
    </row>
    <row r="551" spans="1:7" ht="45" customHeight="1" x14ac:dyDescent="0.25">
      <c r="A551" s="3" t="s">
        <v>2248</v>
      </c>
      <c r="B551" s="3" t="s">
        <v>9521</v>
      </c>
      <c r="C551" s="3" t="s">
        <v>9219</v>
      </c>
      <c r="D551" s="3" t="s">
        <v>3154</v>
      </c>
      <c r="E551" s="3" t="s">
        <v>3154</v>
      </c>
      <c r="F551" s="3" t="s">
        <v>94</v>
      </c>
      <c r="G551" s="3" t="s">
        <v>9220</v>
      </c>
    </row>
    <row r="552" spans="1:7" ht="45" customHeight="1" x14ac:dyDescent="0.25">
      <c r="A552" s="3" t="s">
        <v>2249</v>
      </c>
      <c r="B552" s="3" t="s">
        <v>9522</v>
      </c>
      <c r="C552" s="3" t="s">
        <v>9219</v>
      </c>
      <c r="D552" s="3" t="s">
        <v>8778</v>
      </c>
      <c r="E552" s="3" t="s">
        <v>3154</v>
      </c>
      <c r="F552" s="3" t="s">
        <v>94</v>
      </c>
      <c r="G552" s="3" t="s">
        <v>9220</v>
      </c>
    </row>
    <row r="553" spans="1:7" ht="45" customHeight="1" x14ac:dyDescent="0.25">
      <c r="A553" s="3" t="s">
        <v>2250</v>
      </c>
      <c r="B553" s="3" t="s">
        <v>9523</v>
      </c>
      <c r="C553" s="3" t="s">
        <v>9219</v>
      </c>
      <c r="D553" s="3" t="s">
        <v>9050</v>
      </c>
      <c r="E553" s="3" t="s">
        <v>3154</v>
      </c>
      <c r="F553" s="3" t="s">
        <v>94</v>
      </c>
      <c r="G553" s="3" t="s">
        <v>9220</v>
      </c>
    </row>
    <row r="554" spans="1:7" ht="45" customHeight="1" x14ac:dyDescent="0.25">
      <c r="A554" s="3" t="s">
        <v>2251</v>
      </c>
      <c r="B554" s="3" t="s">
        <v>9524</v>
      </c>
      <c r="C554" s="3" t="s">
        <v>9219</v>
      </c>
      <c r="D554" s="3" t="s">
        <v>8778</v>
      </c>
      <c r="E554" s="3" t="s">
        <v>3154</v>
      </c>
      <c r="F554" s="3" t="s">
        <v>94</v>
      </c>
      <c r="G554" s="3" t="s">
        <v>9220</v>
      </c>
    </row>
    <row r="555" spans="1:7" ht="45" customHeight="1" x14ac:dyDescent="0.25">
      <c r="A555" s="3" t="s">
        <v>2252</v>
      </c>
      <c r="B555" s="3" t="s">
        <v>9525</v>
      </c>
      <c r="C555" s="3" t="s">
        <v>9219</v>
      </c>
      <c r="D555" s="3" t="s">
        <v>9419</v>
      </c>
      <c r="E555" s="3" t="s">
        <v>3154</v>
      </c>
      <c r="F555" s="3" t="s">
        <v>94</v>
      </c>
      <c r="G555" s="3" t="s">
        <v>9220</v>
      </c>
    </row>
    <row r="556" spans="1:7" ht="45" customHeight="1" x14ac:dyDescent="0.25">
      <c r="A556" s="3" t="s">
        <v>2253</v>
      </c>
      <c r="B556" s="3" t="s">
        <v>9526</v>
      </c>
      <c r="C556" s="3" t="s">
        <v>9219</v>
      </c>
      <c r="D556" s="3" t="s">
        <v>9093</v>
      </c>
      <c r="E556" s="3" t="s">
        <v>3154</v>
      </c>
      <c r="F556" s="3" t="s">
        <v>94</v>
      </c>
      <c r="G556" s="3" t="s">
        <v>9220</v>
      </c>
    </row>
    <row r="557" spans="1:7" ht="45" customHeight="1" x14ac:dyDescent="0.25">
      <c r="A557" s="3" t="s">
        <v>2254</v>
      </c>
      <c r="B557" s="3" t="s">
        <v>9527</v>
      </c>
      <c r="C557" s="3" t="s">
        <v>9219</v>
      </c>
      <c r="D557" s="3" t="s">
        <v>9236</v>
      </c>
      <c r="E557" s="3" t="s">
        <v>3154</v>
      </c>
      <c r="F557" s="3" t="s">
        <v>94</v>
      </c>
      <c r="G557" s="3" t="s">
        <v>9220</v>
      </c>
    </row>
    <row r="558" spans="1:7" ht="45" customHeight="1" x14ac:dyDescent="0.25">
      <c r="A558" s="3" t="s">
        <v>2255</v>
      </c>
      <c r="B558" s="3" t="s">
        <v>9528</v>
      </c>
      <c r="C558" s="3" t="s">
        <v>9219</v>
      </c>
      <c r="D558" s="3" t="s">
        <v>9431</v>
      </c>
      <c r="E558" s="3" t="s">
        <v>3154</v>
      </c>
      <c r="F558" s="3" t="s">
        <v>94</v>
      </c>
      <c r="G558" s="3" t="s">
        <v>9220</v>
      </c>
    </row>
    <row r="559" spans="1:7" ht="45" customHeight="1" x14ac:dyDescent="0.25">
      <c r="A559" s="3" t="s">
        <v>2258</v>
      </c>
      <c r="B559" s="3" t="s">
        <v>9529</v>
      </c>
      <c r="C559" s="3" t="s">
        <v>9219</v>
      </c>
      <c r="D559" s="3" t="s">
        <v>9501</v>
      </c>
      <c r="E559" s="3" t="s">
        <v>3154</v>
      </c>
      <c r="F559" s="3" t="s">
        <v>94</v>
      </c>
      <c r="G559" s="3" t="s">
        <v>9220</v>
      </c>
    </row>
    <row r="560" spans="1:7" ht="45" customHeight="1" x14ac:dyDescent="0.25">
      <c r="A560" s="3" t="s">
        <v>2261</v>
      </c>
      <c r="B560" s="3" t="s">
        <v>9530</v>
      </c>
      <c r="C560" s="3" t="s">
        <v>9219</v>
      </c>
      <c r="D560" s="3" t="s">
        <v>9241</v>
      </c>
      <c r="E560" s="3" t="s">
        <v>3154</v>
      </c>
      <c r="F560" s="3" t="s">
        <v>94</v>
      </c>
      <c r="G560" s="3" t="s">
        <v>9220</v>
      </c>
    </row>
    <row r="561" spans="1:7" ht="45" customHeight="1" x14ac:dyDescent="0.25">
      <c r="A561" s="3" t="s">
        <v>2262</v>
      </c>
      <c r="B561" s="3" t="s">
        <v>9531</v>
      </c>
      <c r="C561" s="3" t="s">
        <v>9219</v>
      </c>
      <c r="D561" s="3" t="s">
        <v>9355</v>
      </c>
      <c r="E561" s="3" t="s">
        <v>3154</v>
      </c>
      <c r="F561" s="3" t="s">
        <v>94</v>
      </c>
      <c r="G561" s="3" t="s">
        <v>9220</v>
      </c>
    </row>
    <row r="562" spans="1:7" ht="45" customHeight="1" x14ac:dyDescent="0.25">
      <c r="A562" s="3" t="s">
        <v>2263</v>
      </c>
      <c r="B562" s="3" t="s">
        <v>9532</v>
      </c>
      <c r="C562" s="3" t="s">
        <v>9219</v>
      </c>
      <c r="D562" s="3" t="s">
        <v>9533</v>
      </c>
      <c r="E562" s="3" t="s">
        <v>3154</v>
      </c>
      <c r="F562" s="3" t="s">
        <v>94</v>
      </c>
      <c r="G562" s="3" t="s">
        <v>9220</v>
      </c>
    </row>
    <row r="563" spans="1:7" ht="45" customHeight="1" x14ac:dyDescent="0.25">
      <c r="A563" s="3" t="s">
        <v>2264</v>
      </c>
      <c r="B563" s="3" t="s">
        <v>9534</v>
      </c>
      <c r="C563" s="3" t="s">
        <v>9219</v>
      </c>
      <c r="D563" s="3" t="s">
        <v>9535</v>
      </c>
      <c r="E563" s="3" t="s">
        <v>3154</v>
      </c>
      <c r="F563" s="3" t="s">
        <v>94</v>
      </c>
      <c r="G563" s="3" t="s">
        <v>9220</v>
      </c>
    </row>
    <row r="564" spans="1:7" ht="45" customHeight="1" x14ac:dyDescent="0.25">
      <c r="A564" s="3" t="s">
        <v>2267</v>
      </c>
      <c r="B564" s="3" t="s">
        <v>9536</v>
      </c>
      <c r="C564" s="3" t="s">
        <v>9219</v>
      </c>
      <c r="D564" s="3" t="s">
        <v>9494</v>
      </c>
      <c r="E564" s="3" t="s">
        <v>3154</v>
      </c>
      <c r="F564" s="3" t="s">
        <v>94</v>
      </c>
      <c r="G564" s="3" t="s">
        <v>9220</v>
      </c>
    </row>
    <row r="565" spans="1:7" ht="45" customHeight="1" x14ac:dyDescent="0.25">
      <c r="A565" s="3" t="s">
        <v>2268</v>
      </c>
      <c r="B565" s="3" t="s">
        <v>9537</v>
      </c>
      <c r="C565" s="3" t="s">
        <v>9219</v>
      </c>
      <c r="D565" s="3" t="s">
        <v>9513</v>
      </c>
      <c r="E565" s="3" t="s">
        <v>3154</v>
      </c>
      <c r="F565" s="3" t="s">
        <v>94</v>
      </c>
      <c r="G565" s="3" t="s">
        <v>9220</v>
      </c>
    </row>
    <row r="566" spans="1:7" ht="45" customHeight="1" x14ac:dyDescent="0.25">
      <c r="A566" s="3" t="s">
        <v>2269</v>
      </c>
      <c r="B566" s="3" t="s">
        <v>9538</v>
      </c>
      <c r="C566" s="3" t="s">
        <v>9219</v>
      </c>
      <c r="D566" s="3" t="s">
        <v>9513</v>
      </c>
      <c r="E566" s="3" t="s">
        <v>3154</v>
      </c>
      <c r="F566" s="3" t="s">
        <v>94</v>
      </c>
      <c r="G566" s="3" t="s">
        <v>9220</v>
      </c>
    </row>
    <row r="567" spans="1:7" ht="45" customHeight="1" x14ac:dyDescent="0.25">
      <c r="A567" s="3" t="s">
        <v>2270</v>
      </c>
      <c r="B567" s="3" t="s">
        <v>9539</v>
      </c>
      <c r="C567" s="3" t="s">
        <v>9219</v>
      </c>
      <c r="D567" s="3" t="s">
        <v>9540</v>
      </c>
      <c r="E567" s="3" t="s">
        <v>3154</v>
      </c>
      <c r="F567" s="3" t="s">
        <v>94</v>
      </c>
      <c r="G567" s="3" t="s">
        <v>9220</v>
      </c>
    </row>
    <row r="568" spans="1:7" ht="45" customHeight="1" x14ac:dyDescent="0.25">
      <c r="A568" s="3" t="s">
        <v>2271</v>
      </c>
      <c r="B568" s="3" t="s">
        <v>9541</v>
      </c>
      <c r="C568" s="3" t="s">
        <v>9219</v>
      </c>
      <c r="D568" s="3" t="s">
        <v>9542</v>
      </c>
      <c r="E568" s="3" t="s">
        <v>3154</v>
      </c>
      <c r="F568" s="3" t="s">
        <v>94</v>
      </c>
      <c r="G568" s="3" t="s">
        <v>9220</v>
      </c>
    </row>
    <row r="569" spans="1:7" ht="45" customHeight="1" x14ac:dyDescent="0.25">
      <c r="A569" s="3" t="s">
        <v>2272</v>
      </c>
      <c r="B569" s="3" t="s">
        <v>9543</v>
      </c>
      <c r="C569" s="3" t="s">
        <v>9219</v>
      </c>
      <c r="D569" s="3" t="s">
        <v>9544</v>
      </c>
      <c r="E569" s="3" t="s">
        <v>3154</v>
      </c>
      <c r="F569" s="3" t="s">
        <v>94</v>
      </c>
      <c r="G569" s="3" t="s">
        <v>9220</v>
      </c>
    </row>
    <row r="570" spans="1:7" ht="45" customHeight="1" x14ac:dyDescent="0.25">
      <c r="A570" s="3" t="s">
        <v>2273</v>
      </c>
      <c r="B570" s="3" t="s">
        <v>9545</v>
      </c>
      <c r="C570" s="3" t="s">
        <v>9219</v>
      </c>
      <c r="D570" s="3" t="s">
        <v>3154</v>
      </c>
      <c r="E570" s="3" t="s">
        <v>3154</v>
      </c>
      <c r="F570" s="3" t="s">
        <v>94</v>
      </c>
      <c r="G570" s="3" t="s">
        <v>9220</v>
      </c>
    </row>
    <row r="571" spans="1:7" ht="45" customHeight="1" x14ac:dyDescent="0.25">
      <c r="A571" s="3" t="s">
        <v>2274</v>
      </c>
      <c r="B571" s="3" t="s">
        <v>9546</v>
      </c>
      <c r="C571" s="3" t="s">
        <v>9219</v>
      </c>
      <c r="D571" s="3" t="s">
        <v>3154</v>
      </c>
      <c r="E571" s="3" t="s">
        <v>3154</v>
      </c>
      <c r="F571" s="3" t="s">
        <v>94</v>
      </c>
      <c r="G571" s="3" t="s">
        <v>9220</v>
      </c>
    </row>
    <row r="572" spans="1:7" ht="45" customHeight="1" x14ac:dyDescent="0.25">
      <c r="A572" s="3" t="s">
        <v>2275</v>
      </c>
      <c r="B572" s="3" t="s">
        <v>9547</v>
      </c>
      <c r="C572" s="3" t="s">
        <v>9219</v>
      </c>
      <c r="D572" s="3" t="s">
        <v>3154</v>
      </c>
      <c r="E572" s="3" t="s">
        <v>3154</v>
      </c>
      <c r="F572" s="3" t="s">
        <v>94</v>
      </c>
      <c r="G572" s="3" t="s">
        <v>9220</v>
      </c>
    </row>
    <row r="573" spans="1:7" ht="45" customHeight="1" x14ac:dyDescent="0.25">
      <c r="A573" s="3" t="s">
        <v>2276</v>
      </c>
      <c r="B573" s="3" t="s">
        <v>9548</v>
      </c>
      <c r="C573" s="3" t="s">
        <v>9219</v>
      </c>
      <c r="D573" s="3" t="s">
        <v>3154</v>
      </c>
      <c r="E573" s="3" t="s">
        <v>3154</v>
      </c>
      <c r="F573" s="3" t="s">
        <v>94</v>
      </c>
      <c r="G573" s="3" t="s">
        <v>9220</v>
      </c>
    </row>
    <row r="574" spans="1:7" ht="45" customHeight="1" x14ac:dyDescent="0.25">
      <c r="A574" s="3" t="s">
        <v>2279</v>
      </c>
      <c r="B574" s="3" t="s">
        <v>9549</v>
      </c>
      <c r="C574" s="3" t="s">
        <v>9219</v>
      </c>
      <c r="D574" s="3" t="s">
        <v>3154</v>
      </c>
      <c r="E574" s="3" t="s">
        <v>3154</v>
      </c>
      <c r="F574" s="3" t="s">
        <v>94</v>
      </c>
      <c r="G574" s="3" t="s">
        <v>9220</v>
      </c>
    </row>
    <row r="575" spans="1:7" ht="45" customHeight="1" x14ac:dyDescent="0.25">
      <c r="A575" s="3" t="s">
        <v>2280</v>
      </c>
      <c r="B575" s="3" t="s">
        <v>9550</v>
      </c>
      <c r="C575" s="3" t="s">
        <v>9219</v>
      </c>
      <c r="D575" s="3" t="s">
        <v>3154</v>
      </c>
      <c r="E575" s="3" t="s">
        <v>3154</v>
      </c>
      <c r="F575" s="3" t="s">
        <v>94</v>
      </c>
      <c r="G575" s="3" t="s">
        <v>9220</v>
      </c>
    </row>
    <row r="576" spans="1:7" ht="45" customHeight="1" x14ac:dyDescent="0.25">
      <c r="A576" s="3" t="s">
        <v>2281</v>
      </c>
      <c r="B576" s="3" t="s">
        <v>9551</v>
      </c>
      <c r="C576" s="3" t="s">
        <v>9219</v>
      </c>
      <c r="D576" s="3" t="s">
        <v>9441</v>
      </c>
      <c r="E576" s="3" t="s">
        <v>3154</v>
      </c>
      <c r="F576" s="3" t="s">
        <v>94</v>
      </c>
      <c r="G576" s="3" t="s">
        <v>9220</v>
      </c>
    </row>
    <row r="577" spans="1:7" ht="45" customHeight="1" x14ac:dyDescent="0.25">
      <c r="A577" s="3" t="s">
        <v>2282</v>
      </c>
      <c r="B577" s="3" t="s">
        <v>9552</v>
      </c>
      <c r="C577" s="3" t="s">
        <v>9219</v>
      </c>
      <c r="D577" s="3" t="s">
        <v>9553</v>
      </c>
      <c r="E577" s="3" t="s">
        <v>3154</v>
      </c>
      <c r="F577" s="3" t="s">
        <v>94</v>
      </c>
      <c r="G577" s="3" t="s">
        <v>9220</v>
      </c>
    </row>
    <row r="578" spans="1:7" ht="45" customHeight="1" x14ac:dyDescent="0.25">
      <c r="A578" s="3" t="s">
        <v>2283</v>
      </c>
      <c r="B578" s="3" t="s">
        <v>9554</v>
      </c>
      <c r="C578" s="3" t="s">
        <v>9219</v>
      </c>
      <c r="D578" s="3" t="s">
        <v>9229</v>
      </c>
      <c r="E578" s="3" t="s">
        <v>3154</v>
      </c>
      <c r="F578" s="3" t="s">
        <v>94</v>
      </c>
      <c r="G578" s="3" t="s">
        <v>9220</v>
      </c>
    </row>
    <row r="579" spans="1:7" ht="45" customHeight="1" x14ac:dyDescent="0.25">
      <c r="A579" s="3" t="s">
        <v>2284</v>
      </c>
      <c r="B579" s="3" t="s">
        <v>9555</v>
      </c>
      <c r="C579" s="3" t="s">
        <v>9219</v>
      </c>
      <c r="D579" s="3" t="s">
        <v>9556</v>
      </c>
      <c r="E579" s="3" t="s">
        <v>3154</v>
      </c>
      <c r="F579" s="3" t="s">
        <v>94</v>
      </c>
      <c r="G579" s="3" t="s">
        <v>9220</v>
      </c>
    </row>
    <row r="580" spans="1:7" ht="45" customHeight="1" x14ac:dyDescent="0.25">
      <c r="A580" s="3" t="s">
        <v>2285</v>
      </c>
      <c r="B580" s="3" t="s">
        <v>9557</v>
      </c>
      <c r="C580" s="3" t="s">
        <v>9219</v>
      </c>
      <c r="D580" s="3" t="s">
        <v>9277</v>
      </c>
      <c r="E580" s="3" t="s">
        <v>3154</v>
      </c>
      <c r="F580" s="3" t="s">
        <v>94</v>
      </c>
      <c r="G580" s="3" t="s">
        <v>9220</v>
      </c>
    </row>
    <row r="581" spans="1:7" ht="45" customHeight="1" x14ac:dyDescent="0.25">
      <c r="A581" s="3" t="s">
        <v>2286</v>
      </c>
      <c r="B581" s="3" t="s">
        <v>9558</v>
      </c>
      <c r="C581" s="3" t="s">
        <v>9219</v>
      </c>
      <c r="D581" s="3" t="s">
        <v>9441</v>
      </c>
      <c r="E581" s="3" t="s">
        <v>3154</v>
      </c>
      <c r="F581" s="3" t="s">
        <v>94</v>
      </c>
      <c r="G581" s="3" t="s">
        <v>9220</v>
      </c>
    </row>
    <row r="582" spans="1:7" ht="45" customHeight="1" x14ac:dyDescent="0.25">
      <c r="A582" s="3" t="s">
        <v>2289</v>
      </c>
      <c r="B582" s="3" t="s">
        <v>9559</v>
      </c>
      <c r="C582" s="3" t="s">
        <v>9219</v>
      </c>
      <c r="D582" s="3" t="s">
        <v>9560</v>
      </c>
      <c r="E582" s="3" t="s">
        <v>3154</v>
      </c>
      <c r="F582" s="3" t="s">
        <v>94</v>
      </c>
      <c r="G582" s="3" t="s">
        <v>9220</v>
      </c>
    </row>
    <row r="583" spans="1:7" ht="45" customHeight="1" x14ac:dyDescent="0.25">
      <c r="A583" s="3" t="s">
        <v>2290</v>
      </c>
      <c r="B583" s="3" t="s">
        <v>9561</v>
      </c>
      <c r="C583" s="3" t="s">
        <v>9219</v>
      </c>
      <c r="D583" s="3" t="s">
        <v>8752</v>
      </c>
      <c r="E583" s="3" t="s">
        <v>3154</v>
      </c>
      <c r="F583" s="3" t="s">
        <v>94</v>
      </c>
      <c r="G583" s="3" t="s">
        <v>9220</v>
      </c>
    </row>
    <row r="584" spans="1:7" ht="45" customHeight="1" x14ac:dyDescent="0.25">
      <c r="A584" s="3" t="s">
        <v>2291</v>
      </c>
      <c r="B584" s="3" t="s">
        <v>9562</v>
      </c>
      <c r="C584" s="3" t="s">
        <v>9219</v>
      </c>
      <c r="D584" s="3" t="s">
        <v>9380</v>
      </c>
      <c r="E584" s="3" t="s">
        <v>3154</v>
      </c>
      <c r="F584" s="3" t="s">
        <v>94</v>
      </c>
      <c r="G584" s="3" t="s">
        <v>9220</v>
      </c>
    </row>
    <row r="585" spans="1:7" ht="45" customHeight="1" x14ac:dyDescent="0.25">
      <c r="A585" s="3" t="s">
        <v>2292</v>
      </c>
      <c r="B585" s="3" t="s">
        <v>9563</v>
      </c>
      <c r="C585" s="3" t="s">
        <v>9219</v>
      </c>
      <c r="D585" s="3" t="s">
        <v>9389</v>
      </c>
      <c r="E585" s="3" t="s">
        <v>3154</v>
      </c>
      <c r="F585" s="3" t="s">
        <v>94</v>
      </c>
      <c r="G585" s="3" t="s">
        <v>9220</v>
      </c>
    </row>
    <row r="586" spans="1:7" ht="45" customHeight="1" x14ac:dyDescent="0.25">
      <c r="A586" s="3" t="s">
        <v>2295</v>
      </c>
      <c r="B586" s="3" t="s">
        <v>9564</v>
      </c>
      <c r="C586" s="3" t="s">
        <v>9219</v>
      </c>
      <c r="D586" s="3" t="s">
        <v>9565</v>
      </c>
      <c r="E586" s="3" t="s">
        <v>3154</v>
      </c>
      <c r="F586" s="3" t="s">
        <v>94</v>
      </c>
      <c r="G586" s="3" t="s">
        <v>9220</v>
      </c>
    </row>
    <row r="587" spans="1:7" ht="45" customHeight="1" x14ac:dyDescent="0.25">
      <c r="A587" s="3" t="s">
        <v>2296</v>
      </c>
      <c r="B587" s="3" t="s">
        <v>9566</v>
      </c>
      <c r="C587" s="3" t="s">
        <v>9219</v>
      </c>
      <c r="D587" s="3" t="s">
        <v>9279</v>
      </c>
      <c r="E587" s="3" t="s">
        <v>3154</v>
      </c>
      <c r="F587" s="3" t="s">
        <v>94</v>
      </c>
      <c r="G587" s="3" t="s">
        <v>9220</v>
      </c>
    </row>
    <row r="588" spans="1:7" ht="45" customHeight="1" x14ac:dyDescent="0.25">
      <c r="A588" s="3" t="s">
        <v>2297</v>
      </c>
      <c r="B588" s="3" t="s">
        <v>9567</v>
      </c>
      <c r="C588" s="3" t="s">
        <v>9219</v>
      </c>
      <c r="D588" s="3" t="s">
        <v>9568</v>
      </c>
      <c r="E588" s="3" t="s">
        <v>3154</v>
      </c>
      <c r="F588" s="3" t="s">
        <v>94</v>
      </c>
      <c r="G588" s="3" t="s">
        <v>9220</v>
      </c>
    </row>
    <row r="589" spans="1:7" ht="45" customHeight="1" x14ac:dyDescent="0.25">
      <c r="A589" s="3" t="s">
        <v>2298</v>
      </c>
      <c r="B589" s="3" t="s">
        <v>9569</v>
      </c>
      <c r="C589" s="3" t="s">
        <v>9219</v>
      </c>
      <c r="D589" s="3" t="s">
        <v>9570</v>
      </c>
      <c r="E589" s="3" t="s">
        <v>3154</v>
      </c>
      <c r="F589" s="3" t="s">
        <v>94</v>
      </c>
      <c r="G589" s="3" t="s">
        <v>9220</v>
      </c>
    </row>
    <row r="590" spans="1:7" ht="45" customHeight="1" x14ac:dyDescent="0.25">
      <c r="A590" s="3" t="s">
        <v>2299</v>
      </c>
      <c r="B590" s="3" t="s">
        <v>9571</v>
      </c>
      <c r="C590" s="3" t="s">
        <v>9219</v>
      </c>
      <c r="D590" s="3" t="s">
        <v>9544</v>
      </c>
      <c r="E590" s="3" t="s">
        <v>3154</v>
      </c>
      <c r="F590" s="3" t="s">
        <v>94</v>
      </c>
      <c r="G590" s="3" t="s">
        <v>9220</v>
      </c>
    </row>
    <row r="591" spans="1:7" ht="45" customHeight="1" x14ac:dyDescent="0.25">
      <c r="A591" s="3" t="s">
        <v>2300</v>
      </c>
      <c r="B591" s="3" t="s">
        <v>9572</v>
      </c>
      <c r="C591" s="3" t="s">
        <v>9219</v>
      </c>
      <c r="D591" s="3" t="s">
        <v>9542</v>
      </c>
      <c r="E591" s="3" t="s">
        <v>3154</v>
      </c>
      <c r="F591" s="3" t="s">
        <v>94</v>
      </c>
      <c r="G591" s="3" t="s">
        <v>9220</v>
      </c>
    </row>
    <row r="592" spans="1:7" ht="45" customHeight="1" x14ac:dyDescent="0.25">
      <c r="A592" s="3" t="s">
        <v>2301</v>
      </c>
      <c r="B592" s="3" t="s">
        <v>9573</v>
      </c>
      <c r="C592" s="3" t="s">
        <v>9219</v>
      </c>
      <c r="D592" s="3" t="s">
        <v>9574</v>
      </c>
      <c r="E592" s="3" t="s">
        <v>3154</v>
      </c>
      <c r="F592" s="3" t="s">
        <v>94</v>
      </c>
      <c r="G592" s="3" t="s">
        <v>9220</v>
      </c>
    </row>
    <row r="593" spans="1:7" ht="45" customHeight="1" x14ac:dyDescent="0.25">
      <c r="A593" s="3" t="s">
        <v>2302</v>
      </c>
      <c r="B593" s="3" t="s">
        <v>9575</v>
      </c>
      <c r="C593" s="3" t="s">
        <v>9219</v>
      </c>
      <c r="D593" s="3" t="s">
        <v>9576</v>
      </c>
      <c r="E593" s="3" t="s">
        <v>3154</v>
      </c>
      <c r="F593" s="3" t="s">
        <v>94</v>
      </c>
      <c r="G593" s="3" t="s">
        <v>9220</v>
      </c>
    </row>
    <row r="594" spans="1:7" ht="45" customHeight="1" x14ac:dyDescent="0.25">
      <c r="A594" s="3" t="s">
        <v>2304</v>
      </c>
      <c r="B594" s="3" t="s">
        <v>9577</v>
      </c>
      <c r="C594" s="3" t="s">
        <v>9219</v>
      </c>
      <c r="D594" s="3" t="s">
        <v>3154</v>
      </c>
      <c r="E594" s="3" t="s">
        <v>3154</v>
      </c>
      <c r="F594" s="3" t="s">
        <v>94</v>
      </c>
      <c r="G594" s="3" t="s">
        <v>9220</v>
      </c>
    </row>
    <row r="595" spans="1:7" ht="45" customHeight="1" x14ac:dyDescent="0.25">
      <c r="A595" s="3" t="s">
        <v>2307</v>
      </c>
      <c r="B595" s="3" t="s">
        <v>9578</v>
      </c>
      <c r="C595" s="3" t="s">
        <v>9219</v>
      </c>
      <c r="D595" s="3" t="s">
        <v>3154</v>
      </c>
      <c r="E595" s="3" t="s">
        <v>3154</v>
      </c>
      <c r="F595" s="3" t="s">
        <v>94</v>
      </c>
      <c r="G595" s="3" t="s">
        <v>9220</v>
      </c>
    </row>
    <row r="596" spans="1:7" ht="45" customHeight="1" x14ac:dyDescent="0.25">
      <c r="A596" s="3" t="s">
        <v>2308</v>
      </c>
      <c r="B596" s="3" t="s">
        <v>9579</v>
      </c>
      <c r="C596" s="3" t="s">
        <v>9219</v>
      </c>
      <c r="D596" s="3" t="s">
        <v>3154</v>
      </c>
      <c r="E596" s="3" t="s">
        <v>3154</v>
      </c>
      <c r="F596" s="3" t="s">
        <v>94</v>
      </c>
      <c r="G596" s="3" t="s">
        <v>9220</v>
      </c>
    </row>
    <row r="597" spans="1:7" ht="45" customHeight="1" x14ac:dyDescent="0.25">
      <c r="A597" s="3" t="s">
        <v>2309</v>
      </c>
      <c r="B597" s="3" t="s">
        <v>9580</v>
      </c>
      <c r="C597" s="3" t="s">
        <v>9219</v>
      </c>
      <c r="D597" s="3" t="s">
        <v>3154</v>
      </c>
      <c r="E597" s="3" t="s">
        <v>3154</v>
      </c>
      <c r="F597" s="3" t="s">
        <v>94</v>
      </c>
      <c r="G597" s="3" t="s">
        <v>9220</v>
      </c>
    </row>
    <row r="598" spans="1:7" ht="45" customHeight="1" x14ac:dyDescent="0.25">
      <c r="A598" s="3" t="s">
        <v>2310</v>
      </c>
      <c r="B598" s="3" t="s">
        <v>9581</v>
      </c>
      <c r="C598" s="3" t="s">
        <v>9219</v>
      </c>
      <c r="D598" s="3" t="s">
        <v>3154</v>
      </c>
      <c r="E598" s="3" t="s">
        <v>3154</v>
      </c>
      <c r="F598" s="3" t="s">
        <v>94</v>
      </c>
      <c r="G598" s="3" t="s">
        <v>9220</v>
      </c>
    </row>
    <row r="599" spans="1:7" ht="45" customHeight="1" x14ac:dyDescent="0.25">
      <c r="A599" s="3" t="s">
        <v>2311</v>
      </c>
      <c r="B599" s="3" t="s">
        <v>9582</v>
      </c>
      <c r="C599" s="3" t="s">
        <v>9219</v>
      </c>
      <c r="D599" s="3" t="s">
        <v>3154</v>
      </c>
      <c r="E599" s="3" t="s">
        <v>3154</v>
      </c>
      <c r="F599" s="3" t="s">
        <v>94</v>
      </c>
      <c r="G599" s="3" t="s">
        <v>9220</v>
      </c>
    </row>
    <row r="600" spans="1:7" ht="45" customHeight="1" x14ac:dyDescent="0.25">
      <c r="A600" s="3" t="s">
        <v>2312</v>
      </c>
      <c r="B600" s="3" t="s">
        <v>9583</v>
      </c>
      <c r="C600" s="3" t="s">
        <v>9219</v>
      </c>
      <c r="D600" s="3" t="s">
        <v>9441</v>
      </c>
      <c r="E600" s="3" t="s">
        <v>3154</v>
      </c>
      <c r="F600" s="3" t="s">
        <v>94</v>
      </c>
      <c r="G600" s="3" t="s">
        <v>9220</v>
      </c>
    </row>
    <row r="601" spans="1:7" ht="45" customHeight="1" x14ac:dyDescent="0.25">
      <c r="A601" s="3" t="s">
        <v>2313</v>
      </c>
      <c r="B601" s="3" t="s">
        <v>9584</v>
      </c>
      <c r="C601" s="3" t="s">
        <v>9219</v>
      </c>
      <c r="D601" s="3" t="s">
        <v>9585</v>
      </c>
      <c r="E601" s="3" t="s">
        <v>3154</v>
      </c>
      <c r="F601" s="3" t="s">
        <v>94</v>
      </c>
      <c r="G601" s="3" t="s">
        <v>9220</v>
      </c>
    </row>
    <row r="602" spans="1:7" ht="45" customHeight="1" x14ac:dyDescent="0.25">
      <c r="A602" s="3" t="s">
        <v>2314</v>
      </c>
      <c r="B602" s="3" t="s">
        <v>9586</v>
      </c>
      <c r="C602" s="3" t="s">
        <v>9219</v>
      </c>
      <c r="D602" s="3" t="s">
        <v>9229</v>
      </c>
      <c r="E602" s="3" t="s">
        <v>3154</v>
      </c>
      <c r="F602" s="3" t="s">
        <v>94</v>
      </c>
      <c r="G602" s="3" t="s">
        <v>9220</v>
      </c>
    </row>
    <row r="603" spans="1:7" ht="45" customHeight="1" x14ac:dyDescent="0.25">
      <c r="A603" s="3" t="s">
        <v>2315</v>
      </c>
      <c r="B603" s="3" t="s">
        <v>9587</v>
      </c>
      <c r="C603" s="3" t="s">
        <v>9219</v>
      </c>
      <c r="D603" s="3" t="s">
        <v>8778</v>
      </c>
      <c r="E603" s="3" t="s">
        <v>3154</v>
      </c>
      <c r="F603" s="3" t="s">
        <v>94</v>
      </c>
      <c r="G603" s="3" t="s">
        <v>9220</v>
      </c>
    </row>
    <row r="604" spans="1:7" ht="45" customHeight="1" x14ac:dyDescent="0.25">
      <c r="A604" s="3" t="s">
        <v>2316</v>
      </c>
      <c r="B604" s="3" t="s">
        <v>9588</v>
      </c>
      <c r="C604" s="3" t="s">
        <v>9219</v>
      </c>
      <c r="D604" s="3" t="s">
        <v>8792</v>
      </c>
      <c r="E604" s="3" t="s">
        <v>3154</v>
      </c>
      <c r="F604" s="3" t="s">
        <v>94</v>
      </c>
      <c r="G604" s="3" t="s">
        <v>9220</v>
      </c>
    </row>
    <row r="605" spans="1:7" ht="45" customHeight="1" x14ac:dyDescent="0.25">
      <c r="A605" s="3" t="s">
        <v>2317</v>
      </c>
      <c r="B605" s="3" t="s">
        <v>9589</v>
      </c>
      <c r="C605" s="3" t="s">
        <v>9219</v>
      </c>
      <c r="D605" s="3" t="s">
        <v>9441</v>
      </c>
      <c r="E605" s="3" t="s">
        <v>3154</v>
      </c>
      <c r="F605" s="3" t="s">
        <v>94</v>
      </c>
      <c r="G605" s="3" t="s">
        <v>9220</v>
      </c>
    </row>
    <row r="606" spans="1:7" ht="45" customHeight="1" x14ac:dyDescent="0.25">
      <c r="A606" s="3" t="s">
        <v>2318</v>
      </c>
      <c r="B606" s="3" t="s">
        <v>9590</v>
      </c>
      <c r="C606" s="3" t="s">
        <v>9219</v>
      </c>
      <c r="D606" s="3" t="s">
        <v>9353</v>
      </c>
      <c r="E606" s="3" t="s">
        <v>3154</v>
      </c>
      <c r="F606" s="3" t="s">
        <v>94</v>
      </c>
      <c r="G606" s="3" t="s">
        <v>9220</v>
      </c>
    </row>
    <row r="607" spans="1:7" ht="45" customHeight="1" x14ac:dyDescent="0.25">
      <c r="A607" s="3" t="s">
        <v>2319</v>
      </c>
      <c r="B607" s="3" t="s">
        <v>9591</v>
      </c>
      <c r="C607" s="3" t="s">
        <v>9219</v>
      </c>
      <c r="D607" s="3" t="s">
        <v>9279</v>
      </c>
      <c r="E607" s="3" t="s">
        <v>3154</v>
      </c>
      <c r="F607" s="3" t="s">
        <v>94</v>
      </c>
      <c r="G607" s="3" t="s">
        <v>9220</v>
      </c>
    </row>
    <row r="608" spans="1:7" ht="45" customHeight="1" x14ac:dyDescent="0.25">
      <c r="A608" s="3" t="s">
        <v>2320</v>
      </c>
      <c r="B608" s="3" t="s">
        <v>9592</v>
      </c>
      <c r="C608" s="3" t="s">
        <v>9219</v>
      </c>
      <c r="D608" s="3" t="s">
        <v>9401</v>
      </c>
      <c r="E608" s="3" t="s">
        <v>3154</v>
      </c>
      <c r="F608" s="3" t="s">
        <v>94</v>
      </c>
      <c r="G608" s="3" t="s">
        <v>9220</v>
      </c>
    </row>
    <row r="609" spans="1:7" ht="45" customHeight="1" x14ac:dyDescent="0.25">
      <c r="A609" s="3" t="s">
        <v>2321</v>
      </c>
      <c r="B609" s="3" t="s">
        <v>9593</v>
      </c>
      <c r="C609" s="3" t="s">
        <v>9219</v>
      </c>
      <c r="D609" s="3" t="s">
        <v>9279</v>
      </c>
      <c r="E609" s="3" t="s">
        <v>3154</v>
      </c>
      <c r="F609" s="3" t="s">
        <v>94</v>
      </c>
      <c r="G609" s="3" t="s">
        <v>9220</v>
      </c>
    </row>
    <row r="610" spans="1:7" ht="45" customHeight="1" x14ac:dyDescent="0.25">
      <c r="A610" s="3" t="s">
        <v>2322</v>
      </c>
      <c r="B610" s="3" t="s">
        <v>9594</v>
      </c>
      <c r="C610" s="3" t="s">
        <v>9219</v>
      </c>
      <c r="D610" s="3" t="s">
        <v>9401</v>
      </c>
      <c r="E610" s="3" t="s">
        <v>3154</v>
      </c>
      <c r="F610" s="3" t="s">
        <v>94</v>
      </c>
      <c r="G610" s="3" t="s">
        <v>9220</v>
      </c>
    </row>
    <row r="611" spans="1:7" ht="45" customHeight="1" x14ac:dyDescent="0.25">
      <c r="A611" s="3" t="s">
        <v>2323</v>
      </c>
      <c r="B611" s="3" t="s">
        <v>9595</v>
      </c>
      <c r="C611" s="3" t="s">
        <v>9219</v>
      </c>
      <c r="D611" s="3" t="s">
        <v>9401</v>
      </c>
      <c r="E611" s="3" t="s">
        <v>3154</v>
      </c>
      <c r="F611" s="3" t="s">
        <v>94</v>
      </c>
      <c r="G611" s="3" t="s">
        <v>9220</v>
      </c>
    </row>
    <row r="612" spans="1:7" ht="45" customHeight="1" x14ac:dyDescent="0.25">
      <c r="A612" s="3" t="s">
        <v>2326</v>
      </c>
      <c r="B612" s="3" t="s">
        <v>9596</v>
      </c>
      <c r="C612" s="3" t="s">
        <v>9219</v>
      </c>
      <c r="D612" s="3" t="s">
        <v>9353</v>
      </c>
      <c r="E612" s="3" t="s">
        <v>3154</v>
      </c>
      <c r="F612" s="3" t="s">
        <v>94</v>
      </c>
      <c r="G612" s="3" t="s">
        <v>9220</v>
      </c>
    </row>
    <row r="613" spans="1:7" ht="45" customHeight="1" x14ac:dyDescent="0.25">
      <c r="A613" s="3" t="s">
        <v>2327</v>
      </c>
      <c r="B613" s="3" t="s">
        <v>9597</v>
      </c>
      <c r="C613" s="3" t="s">
        <v>9219</v>
      </c>
      <c r="D613" s="3" t="s">
        <v>9574</v>
      </c>
      <c r="E613" s="3" t="s">
        <v>3154</v>
      </c>
      <c r="F613" s="3" t="s">
        <v>94</v>
      </c>
      <c r="G613" s="3" t="s">
        <v>9220</v>
      </c>
    </row>
    <row r="614" spans="1:7" ht="45" customHeight="1" x14ac:dyDescent="0.25">
      <c r="A614" s="3" t="s">
        <v>2328</v>
      </c>
      <c r="B614" s="3" t="s">
        <v>9598</v>
      </c>
      <c r="C614" s="3" t="s">
        <v>9219</v>
      </c>
      <c r="D614" s="3" t="s">
        <v>9599</v>
      </c>
      <c r="E614" s="3" t="s">
        <v>3154</v>
      </c>
      <c r="F614" s="3" t="s">
        <v>94</v>
      </c>
      <c r="G614" s="3" t="s">
        <v>9220</v>
      </c>
    </row>
    <row r="615" spans="1:7" ht="45" customHeight="1" x14ac:dyDescent="0.25">
      <c r="A615" s="3" t="s">
        <v>2329</v>
      </c>
      <c r="B615" s="3" t="s">
        <v>9600</v>
      </c>
      <c r="C615" s="3" t="s">
        <v>9219</v>
      </c>
      <c r="D615" s="3" t="s">
        <v>9601</v>
      </c>
      <c r="E615" s="3" t="s">
        <v>3154</v>
      </c>
      <c r="F615" s="3" t="s">
        <v>94</v>
      </c>
      <c r="G615" s="3" t="s">
        <v>9220</v>
      </c>
    </row>
    <row r="616" spans="1:7" ht="45" customHeight="1" x14ac:dyDescent="0.25">
      <c r="A616" s="3" t="s">
        <v>2330</v>
      </c>
      <c r="B616" s="3" t="s">
        <v>9602</v>
      </c>
      <c r="C616" s="3" t="s">
        <v>9219</v>
      </c>
      <c r="D616" s="3" t="s">
        <v>9494</v>
      </c>
      <c r="E616" s="3" t="s">
        <v>3154</v>
      </c>
      <c r="F616" s="3" t="s">
        <v>94</v>
      </c>
      <c r="G616" s="3" t="s">
        <v>9220</v>
      </c>
    </row>
    <row r="617" spans="1:7" ht="45" customHeight="1" x14ac:dyDescent="0.25">
      <c r="A617" s="3" t="s">
        <v>2331</v>
      </c>
      <c r="B617" s="3" t="s">
        <v>9603</v>
      </c>
      <c r="C617" s="3" t="s">
        <v>9219</v>
      </c>
      <c r="D617" s="3" t="s">
        <v>9604</v>
      </c>
      <c r="E617" s="3" t="s">
        <v>3154</v>
      </c>
      <c r="F617" s="3" t="s">
        <v>94</v>
      </c>
      <c r="G617" s="3" t="s">
        <v>9220</v>
      </c>
    </row>
    <row r="618" spans="1:7" ht="45" customHeight="1" x14ac:dyDescent="0.25">
      <c r="A618" s="3" t="s">
        <v>2332</v>
      </c>
      <c r="B618" s="3" t="s">
        <v>9605</v>
      </c>
      <c r="C618" s="3" t="s">
        <v>9219</v>
      </c>
      <c r="D618" s="3" t="s">
        <v>3154</v>
      </c>
      <c r="E618" s="3" t="s">
        <v>3154</v>
      </c>
      <c r="F618" s="3" t="s">
        <v>94</v>
      </c>
      <c r="G618" s="3" t="s">
        <v>9220</v>
      </c>
    </row>
    <row r="619" spans="1:7" ht="45" customHeight="1" x14ac:dyDescent="0.25">
      <c r="A619" s="3" t="s">
        <v>2333</v>
      </c>
      <c r="B619" s="3" t="s">
        <v>9606</v>
      </c>
      <c r="C619" s="3" t="s">
        <v>9219</v>
      </c>
      <c r="D619" s="3" t="s">
        <v>8855</v>
      </c>
      <c r="E619" s="3" t="s">
        <v>3154</v>
      </c>
      <c r="F619" s="3" t="s">
        <v>94</v>
      </c>
      <c r="G619" s="3" t="s">
        <v>9220</v>
      </c>
    </row>
    <row r="620" spans="1:7" ht="45" customHeight="1" x14ac:dyDescent="0.25">
      <c r="A620" s="3" t="s">
        <v>2334</v>
      </c>
      <c r="B620" s="3" t="s">
        <v>9607</v>
      </c>
      <c r="C620" s="3" t="s">
        <v>9219</v>
      </c>
      <c r="D620" s="3" t="s">
        <v>9608</v>
      </c>
      <c r="E620" s="3" t="s">
        <v>3154</v>
      </c>
      <c r="F620" s="3" t="s">
        <v>94</v>
      </c>
      <c r="G620" s="3" t="s">
        <v>9220</v>
      </c>
    </row>
    <row r="621" spans="1:7" ht="45" customHeight="1" x14ac:dyDescent="0.25">
      <c r="A621" s="3" t="s">
        <v>2335</v>
      </c>
      <c r="B621" s="3" t="s">
        <v>9609</v>
      </c>
      <c r="C621" s="3" t="s">
        <v>9219</v>
      </c>
      <c r="D621" s="3" t="s">
        <v>9050</v>
      </c>
      <c r="E621" s="3" t="s">
        <v>3154</v>
      </c>
      <c r="F621" s="3" t="s">
        <v>94</v>
      </c>
      <c r="G621" s="3" t="s">
        <v>9220</v>
      </c>
    </row>
    <row r="622" spans="1:7" ht="45" customHeight="1" x14ac:dyDescent="0.25">
      <c r="A622" s="3" t="s">
        <v>2336</v>
      </c>
      <c r="B622" s="3" t="s">
        <v>9610</v>
      </c>
      <c r="C622" s="3" t="s">
        <v>9219</v>
      </c>
      <c r="D622" s="3" t="s">
        <v>3154</v>
      </c>
      <c r="E622" s="3" t="s">
        <v>3154</v>
      </c>
      <c r="F622" s="3" t="s">
        <v>94</v>
      </c>
      <c r="G622" s="3" t="s">
        <v>9220</v>
      </c>
    </row>
    <row r="623" spans="1:7" ht="45" customHeight="1" x14ac:dyDescent="0.25">
      <c r="A623" s="3" t="s">
        <v>2337</v>
      </c>
      <c r="B623" s="3" t="s">
        <v>9611</v>
      </c>
      <c r="C623" s="3" t="s">
        <v>9219</v>
      </c>
      <c r="D623" s="3" t="s">
        <v>3154</v>
      </c>
      <c r="E623" s="3" t="s">
        <v>3154</v>
      </c>
      <c r="F623" s="3" t="s">
        <v>94</v>
      </c>
      <c r="G623" s="3" t="s">
        <v>9220</v>
      </c>
    </row>
    <row r="624" spans="1:7" ht="45" customHeight="1" x14ac:dyDescent="0.25">
      <c r="A624" s="3" t="s">
        <v>2338</v>
      </c>
      <c r="B624" s="3" t="s">
        <v>9612</v>
      </c>
      <c r="C624" s="3" t="s">
        <v>9219</v>
      </c>
      <c r="D624" s="3" t="s">
        <v>9239</v>
      </c>
      <c r="E624" s="3" t="s">
        <v>3154</v>
      </c>
      <c r="F624" s="3" t="s">
        <v>94</v>
      </c>
      <c r="G624" s="3" t="s">
        <v>9220</v>
      </c>
    </row>
    <row r="625" spans="1:7" ht="45" customHeight="1" x14ac:dyDescent="0.25">
      <c r="A625" s="3" t="s">
        <v>2339</v>
      </c>
      <c r="B625" s="3" t="s">
        <v>9613</v>
      </c>
      <c r="C625" s="3" t="s">
        <v>9219</v>
      </c>
      <c r="D625" s="3" t="s">
        <v>9229</v>
      </c>
      <c r="E625" s="3" t="s">
        <v>3154</v>
      </c>
      <c r="F625" s="3" t="s">
        <v>94</v>
      </c>
      <c r="G625" s="3" t="s">
        <v>9220</v>
      </c>
    </row>
    <row r="626" spans="1:7" ht="45" customHeight="1" x14ac:dyDescent="0.25">
      <c r="A626" s="3" t="s">
        <v>2340</v>
      </c>
      <c r="B626" s="3" t="s">
        <v>9614</v>
      </c>
      <c r="C626" s="3" t="s">
        <v>9219</v>
      </c>
      <c r="D626" s="3" t="s">
        <v>9615</v>
      </c>
      <c r="E626" s="3" t="s">
        <v>3154</v>
      </c>
      <c r="F626" s="3" t="s">
        <v>94</v>
      </c>
      <c r="G626" s="3" t="s">
        <v>9220</v>
      </c>
    </row>
    <row r="627" spans="1:7" ht="45" customHeight="1" x14ac:dyDescent="0.25">
      <c r="A627" s="3" t="s">
        <v>2341</v>
      </c>
      <c r="B627" s="3" t="s">
        <v>9616</v>
      </c>
      <c r="C627" s="3" t="s">
        <v>9219</v>
      </c>
      <c r="D627" s="3" t="s">
        <v>8828</v>
      </c>
      <c r="E627" s="3" t="s">
        <v>3154</v>
      </c>
      <c r="F627" s="3" t="s">
        <v>94</v>
      </c>
      <c r="G627" s="3" t="s">
        <v>9220</v>
      </c>
    </row>
    <row r="628" spans="1:7" ht="45" customHeight="1" x14ac:dyDescent="0.25">
      <c r="A628" s="3" t="s">
        <v>2344</v>
      </c>
      <c r="B628" s="3" t="s">
        <v>9617</v>
      </c>
      <c r="C628" s="3" t="s">
        <v>9219</v>
      </c>
      <c r="D628" s="3" t="s">
        <v>9501</v>
      </c>
      <c r="E628" s="3" t="s">
        <v>3154</v>
      </c>
      <c r="F628" s="3" t="s">
        <v>94</v>
      </c>
      <c r="G628" s="3" t="s">
        <v>9220</v>
      </c>
    </row>
    <row r="629" spans="1:7" ht="45" customHeight="1" x14ac:dyDescent="0.25">
      <c r="A629" s="3" t="s">
        <v>2345</v>
      </c>
      <c r="B629" s="3" t="s">
        <v>9618</v>
      </c>
      <c r="C629" s="3" t="s">
        <v>9219</v>
      </c>
      <c r="D629" s="3" t="s">
        <v>9229</v>
      </c>
      <c r="E629" s="3" t="s">
        <v>3154</v>
      </c>
      <c r="F629" s="3" t="s">
        <v>94</v>
      </c>
      <c r="G629" s="3" t="s">
        <v>9220</v>
      </c>
    </row>
    <row r="630" spans="1:7" ht="45" customHeight="1" x14ac:dyDescent="0.25">
      <c r="A630" s="3" t="s">
        <v>2346</v>
      </c>
      <c r="B630" s="3" t="s">
        <v>9619</v>
      </c>
      <c r="C630" s="3" t="s">
        <v>9219</v>
      </c>
      <c r="D630" s="3" t="s">
        <v>9380</v>
      </c>
      <c r="E630" s="3" t="s">
        <v>3154</v>
      </c>
      <c r="F630" s="3" t="s">
        <v>94</v>
      </c>
      <c r="G630" s="3" t="s">
        <v>9220</v>
      </c>
    </row>
    <row r="631" spans="1:7" ht="45" customHeight="1" x14ac:dyDescent="0.25">
      <c r="A631" s="3" t="s">
        <v>2347</v>
      </c>
      <c r="B631" s="3" t="s">
        <v>9620</v>
      </c>
      <c r="C631" s="3" t="s">
        <v>9219</v>
      </c>
      <c r="D631" s="3" t="s">
        <v>9621</v>
      </c>
      <c r="E631" s="3" t="s">
        <v>3154</v>
      </c>
      <c r="F631" s="3" t="s">
        <v>94</v>
      </c>
      <c r="G631" s="3" t="s">
        <v>9220</v>
      </c>
    </row>
    <row r="632" spans="1:7" ht="45" customHeight="1" x14ac:dyDescent="0.25">
      <c r="A632" s="3" t="s">
        <v>2348</v>
      </c>
      <c r="B632" s="3" t="s">
        <v>9622</v>
      </c>
      <c r="C632" s="3" t="s">
        <v>9219</v>
      </c>
      <c r="D632" s="3" t="s">
        <v>9380</v>
      </c>
      <c r="E632" s="3" t="s">
        <v>3154</v>
      </c>
      <c r="F632" s="3" t="s">
        <v>94</v>
      </c>
      <c r="G632" s="3" t="s">
        <v>9220</v>
      </c>
    </row>
    <row r="633" spans="1:7" ht="45" customHeight="1" x14ac:dyDescent="0.25">
      <c r="A633" s="3" t="s">
        <v>2349</v>
      </c>
      <c r="B633" s="3" t="s">
        <v>9623</v>
      </c>
      <c r="C633" s="3" t="s">
        <v>9219</v>
      </c>
      <c r="D633" s="3" t="s">
        <v>9308</v>
      </c>
      <c r="E633" s="3" t="s">
        <v>3154</v>
      </c>
      <c r="F633" s="3" t="s">
        <v>94</v>
      </c>
      <c r="G633" s="3" t="s">
        <v>9220</v>
      </c>
    </row>
    <row r="634" spans="1:7" ht="45" customHeight="1" x14ac:dyDescent="0.25">
      <c r="A634" s="3" t="s">
        <v>2350</v>
      </c>
      <c r="B634" s="3" t="s">
        <v>9624</v>
      </c>
      <c r="C634" s="3" t="s">
        <v>9219</v>
      </c>
      <c r="D634" s="3" t="s">
        <v>9279</v>
      </c>
      <c r="E634" s="3" t="s">
        <v>3154</v>
      </c>
      <c r="F634" s="3" t="s">
        <v>94</v>
      </c>
      <c r="G634" s="3" t="s">
        <v>9220</v>
      </c>
    </row>
    <row r="635" spans="1:7" ht="45" customHeight="1" x14ac:dyDescent="0.25">
      <c r="A635" s="3" t="s">
        <v>2351</v>
      </c>
      <c r="B635" s="3" t="s">
        <v>9625</v>
      </c>
      <c r="C635" s="3" t="s">
        <v>9219</v>
      </c>
      <c r="D635" s="3" t="s">
        <v>9626</v>
      </c>
      <c r="E635" s="3" t="s">
        <v>3154</v>
      </c>
      <c r="F635" s="3" t="s">
        <v>94</v>
      </c>
      <c r="G635" s="3" t="s">
        <v>9220</v>
      </c>
    </row>
    <row r="636" spans="1:7" ht="45" customHeight="1" x14ac:dyDescent="0.25">
      <c r="A636" s="3" t="s">
        <v>2352</v>
      </c>
      <c r="B636" s="3" t="s">
        <v>9627</v>
      </c>
      <c r="C636" s="3" t="s">
        <v>9219</v>
      </c>
      <c r="D636" s="3" t="s">
        <v>9628</v>
      </c>
      <c r="E636" s="3" t="s">
        <v>3154</v>
      </c>
      <c r="F636" s="3" t="s">
        <v>94</v>
      </c>
      <c r="G636" s="3" t="s">
        <v>9220</v>
      </c>
    </row>
    <row r="637" spans="1:7" ht="45" customHeight="1" x14ac:dyDescent="0.25">
      <c r="A637" s="3" t="s">
        <v>2353</v>
      </c>
      <c r="B637" s="3" t="s">
        <v>9629</v>
      </c>
      <c r="C637" s="3" t="s">
        <v>9219</v>
      </c>
      <c r="D637" s="3" t="s">
        <v>9630</v>
      </c>
      <c r="E637" s="3" t="s">
        <v>3154</v>
      </c>
      <c r="F637" s="3" t="s">
        <v>94</v>
      </c>
      <c r="G637" s="3" t="s">
        <v>9220</v>
      </c>
    </row>
    <row r="638" spans="1:7" ht="45" customHeight="1" x14ac:dyDescent="0.25">
      <c r="A638" s="3" t="s">
        <v>2354</v>
      </c>
      <c r="B638" s="3" t="s">
        <v>9631</v>
      </c>
      <c r="C638" s="3" t="s">
        <v>9219</v>
      </c>
      <c r="D638" s="3" t="s">
        <v>9632</v>
      </c>
      <c r="E638" s="3" t="s">
        <v>3154</v>
      </c>
      <c r="F638" s="3" t="s">
        <v>94</v>
      </c>
      <c r="G638" s="3" t="s">
        <v>9220</v>
      </c>
    </row>
    <row r="639" spans="1:7" ht="45" customHeight="1" x14ac:dyDescent="0.25">
      <c r="A639" s="3" t="s">
        <v>2355</v>
      </c>
      <c r="B639" s="3" t="s">
        <v>9633</v>
      </c>
      <c r="C639" s="3" t="s">
        <v>9219</v>
      </c>
      <c r="D639" s="3" t="s">
        <v>9634</v>
      </c>
      <c r="E639" s="3" t="s">
        <v>3154</v>
      </c>
      <c r="F639" s="3" t="s">
        <v>94</v>
      </c>
      <c r="G639" s="3" t="s">
        <v>9220</v>
      </c>
    </row>
    <row r="640" spans="1:7" ht="45" customHeight="1" x14ac:dyDescent="0.25">
      <c r="A640" s="3" t="s">
        <v>2356</v>
      </c>
      <c r="B640" s="3" t="s">
        <v>9635</v>
      </c>
      <c r="C640" s="3" t="s">
        <v>9219</v>
      </c>
      <c r="D640" s="3" t="s">
        <v>9636</v>
      </c>
      <c r="E640" s="3" t="s">
        <v>3154</v>
      </c>
      <c r="F640" s="3" t="s">
        <v>94</v>
      </c>
      <c r="G640" s="3" t="s">
        <v>9220</v>
      </c>
    </row>
    <row r="641" spans="1:7" ht="45" customHeight="1" x14ac:dyDescent="0.25">
      <c r="A641" s="3" t="s">
        <v>2357</v>
      </c>
      <c r="B641" s="3" t="s">
        <v>9637</v>
      </c>
      <c r="C641" s="3" t="s">
        <v>9219</v>
      </c>
      <c r="D641" s="3" t="s">
        <v>8849</v>
      </c>
      <c r="E641" s="3" t="s">
        <v>3154</v>
      </c>
      <c r="F641" s="3" t="s">
        <v>94</v>
      </c>
      <c r="G641" s="3" t="s">
        <v>9220</v>
      </c>
    </row>
    <row r="642" spans="1:7" ht="45" customHeight="1" x14ac:dyDescent="0.25">
      <c r="A642" s="3" t="s">
        <v>2358</v>
      </c>
      <c r="B642" s="3" t="s">
        <v>9638</v>
      </c>
      <c r="C642" s="3" t="s">
        <v>9219</v>
      </c>
      <c r="D642" s="3" t="s">
        <v>3154</v>
      </c>
      <c r="E642" s="3" t="s">
        <v>3154</v>
      </c>
      <c r="F642" s="3" t="s">
        <v>94</v>
      </c>
      <c r="G642" s="3" t="s">
        <v>9220</v>
      </c>
    </row>
    <row r="643" spans="1:7" ht="45" customHeight="1" x14ac:dyDescent="0.25">
      <c r="A643" s="3" t="s">
        <v>2359</v>
      </c>
      <c r="B643" s="3" t="s">
        <v>9639</v>
      </c>
      <c r="C643" s="3" t="s">
        <v>9219</v>
      </c>
      <c r="D643" s="3" t="s">
        <v>3154</v>
      </c>
      <c r="E643" s="3" t="s">
        <v>3154</v>
      </c>
      <c r="F643" s="3" t="s">
        <v>94</v>
      </c>
      <c r="G643" s="3" t="s">
        <v>9220</v>
      </c>
    </row>
    <row r="644" spans="1:7" ht="45" customHeight="1" x14ac:dyDescent="0.25">
      <c r="A644" s="3" t="s">
        <v>2360</v>
      </c>
      <c r="B644" s="3" t="s">
        <v>9640</v>
      </c>
      <c r="C644" s="3" t="s">
        <v>9219</v>
      </c>
      <c r="D644" s="3" t="s">
        <v>3154</v>
      </c>
      <c r="E644" s="3" t="s">
        <v>3154</v>
      </c>
      <c r="F644" s="3" t="s">
        <v>94</v>
      </c>
      <c r="G644" s="3" t="s">
        <v>9220</v>
      </c>
    </row>
    <row r="645" spans="1:7" ht="45" customHeight="1" x14ac:dyDescent="0.25">
      <c r="A645" s="3" t="s">
        <v>2361</v>
      </c>
      <c r="B645" s="3" t="s">
        <v>9641</v>
      </c>
      <c r="C645" s="3" t="s">
        <v>9219</v>
      </c>
      <c r="D645" s="3" t="s">
        <v>3154</v>
      </c>
      <c r="E645" s="3" t="s">
        <v>3154</v>
      </c>
      <c r="F645" s="3" t="s">
        <v>94</v>
      </c>
      <c r="G645" s="3" t="s">
        <v>9220</v>
      </c>
    </row>
    <row r="646" spans="1:7" ht="45" customHeight="1" x14ac:dyDescent="0.25">
      <c r="A646" s="3" t="s">
        <v>2363</v>
      </c>
      <c r="B646" s="3" t="s">
        <v>9642</v>
      </c>
      <c r="C646" s="3" t="s">
        <v>9219</v>
      </c>
      <c r="D646" s="3" t="s">
        <v>3154</v>
      </c>
      <c r="E646" s="3" t="s">
        <v>3154</v>
      </c>
      <c r="F646" s="3" t="s">
        <v>94</v>
      </c>
      <c r="G646" s="3" t="s">
        <v>9220</v>
      </c>
    </row>
    <row r="647" spans="1:7" ht="45" customHeight="1" x14ac:dyDescent="0.25">
      <c r="A647" s="3" t="s">
        <v>2364</v>
      </c>
      <c r="B647" s="3" t="s">
        <v>9643</v>
      </c>
      <c r="C647" s="3" t="s">
        <v>9219</v>
      </c>
      <c r="D647" s="3" t="s">
        <v>8928</v>
      </c>
      <c r="E647" s="3" t="s">
        <v>3154</v>
      </c>
      <c r="F647" s="3" t="s">
        <v>94</v>
      </c>
      <c r="G647" s="3" t="s">
        <v>9220</v>
      </c>
    </row>
    <row r="648" spans="1:7" ht="45" customHeight="1" x14ac:dyDescent="0.25">
      <c r="A648" s="3" t="s">
        <v>2365</v>
      </c>
      <c r="B648" s="3" t="s">
        <v>9644</v>
      </c>
      <c r="C648" s="3" t="s">
        <v>9219</v>
      </c>
      <c r="D648" s="3" t="s">
        <v>9645</v>
      </c>
      <c r="E648" s="3" t="s">
        <v>3154</v>
      </c>
      <c r="F648" s="3" t="s">
        <v>94</v>
      </c>
      <c r="G648" s="3" t="s">
        <v>9220</v>
      </c>
    </row>
    <row r="649" spans="1:7" ht="45" customHeight="1" x14ac:dyDescent="0.25">
      <c r="A649" s="3" t="s">
        <v>2366</v>
      </c>
      <c r="B649" s="3" t="s">
        <v>9646</v>
      </c>
      <c r="C649" s="3" t="s">
        <v>9219</v>
      </c>
      <c r="D649" s="3" t="s">
        <v>9239</v>
      </c>
      <c r="E649" s="3" t="s">
        <v>3154</v>
      </c>
      <c r="F649" s="3" t="s">
        <v>94</v>
      </c>
      <c r="G649" s="3" t="s">
        <v>9220</v>
      </c>
    </row>
    <row r="650" spans="1:7" ht="45" customHeight="1" x14ac:dyDescent="0.25">
      <c r="A650" s="3" t="s">
        <v>2369</v>
      </c>
      <c r="B650" s="3" t="s">
        <v>9647</v>
      </c>
      <c r="C650" s="3" t="s">
        <v>9219</v>
      </c>
      <c r="D650" s="3" t="s">
        <v>9648</v>
      </c>
      <c r="E650" s="3" t="s">
        <v>3154</v>
      </c>
      <c r="F650" s="3" t="s">
        <v>94</v>
      </c>
      <c r="G650" s="3" t="s">
        <v>9220</v>
      </c>
    </row>
    <row r="651" spans="1:7" ht="45" customHeight="1" x14ac:dyDescent="0.25">
      <c r="A651" s="3" t="s">
        <v>2370</v>
      </c>
      <c r="B651" s="3" t="s">
        <v>9649</v>
      </c>
      <c r="C651" s="3" t="s">
        <v>9219</v>
      </c>
      <c r="D651" s="3" t="s">
        <v>8778</v>
      </c>
      <c r="E651" s="3" t="s">
        <v>3154</v>
      </c>
      <c r="F651" s="3" t="s">
        <v>94</v>
      </c>
      <c r="G651" s="3" t="s">
        <v>9220</v>
      </c>
    </row>
    <row r="652" spans="1:7" ht="45" customHeight="1" x14ac:dyDescent="0.25">
      <c r="A652" s="3" t="s">
        <v>2371</v>
      </c>
      <c r="B652" s="3" t="s">
        <v>9650</v>
      </c>
      <c r="C652" s="3" t="s">
        <v>9219</v>
      </c>
      <c r="D652" s="3" t="s">
        <v>8752</v>
      </c>
      <c r="E652" s="3" t="s">
        <v>3154</v>
      </c>
      <c r="F652" s="3" t="s">
        <v>94</v>
      </c>
      <c r="G652" s="3" t="s">
        <v>9220</v>
      </c>
    </row>
    <row r="653" spans="1:7" ht="45" customHeight="1" x14ac:dyDescent="0.25">
      <c r="A653" s="3" t="s">
        <v>2373</v>
      </c>
      <c r="B653" s="3" t="s">
        <v>9651</v>
      </c>
      <c r="C653" s="3" t="s">
        <v>9219</v>
      </c>
      <c r="D653" s="3" t="s">
        <v>9198</v>
      </c>
      <c r="E653" s="3" t="s">
        <v>3154</v>
      </c>
      <c r="F653" s="3" t="s">
        <v>94</v>
      </c>
      <c r="G653" s="3" t="s">
        <v>9220</v>
      </c>
    </row>
    <row r="654" spans="1:7" ht="45" customHeight="1" x14ac:dyDescent="0.25">
      <c r="A654" s="3" t="s">
        <v>2374</v>
      </c>
      <c r="B654" s="3" t="s">
        <v>9652</v>
      </c>
      <c r="C654" s="3" t="s">
        <v>9219</v>
      </c>
      <c r="D654" s="3" t="s">
        <v>9243</v>
      </c>
      <c r="E654" s="3" t="s">
        <v>3154</v>
      </c>
      <c r="F654" s="3" t="s">
        <v>94</v>
      </c>
      <c r="G654" s="3" t="s">
        <v>9220</v>
      </c>
    </row>
    <row r="655" spans="1:7" ht="45" customHeight="1" x14ac:dyDescent="0.25">
      <c r="A655" s="3" t="s">
        <v>2375</v>
      </c>
      <c r="B655" s="3" t="s">
        <v>9653</v>
      </c>
      <c r="C655" s="3" t="s">
        <v>9219</v>
      </c>
      <c r="D655" s="3" t="s">
        <v>9308</v>
      </c>
      <c r="E655" s="3" t="s">
        <v>3154</v>
      </c>
      <c r="F655" s="3" t="s">
        <v>94</v>
      </c>
      <c r="G655" s="3" t="s">
        <v>9220</v>
      </c>
    </row>
    <row r="656" spans="1:7" ht="45" customHeight="1" x14ac:dyDescent="0.25">
      <c r="A656" s="3" t="s">
        <v>2376</v>
      </c>
      <c r="B656" s="3" t="s">
        <v>9654</v>
      </c>
      <c r="C656" s="3" t="s">
        <v>9219</v>
      </c>
      <c r="D656" s="3" t="s">
        <v>9279</v>
      </c>
      <c r="E656" s="3" t="s">
        <v>3154</v>
      </c>
      <c r="F656" s="3" t="s">
        <v>94</v>
      </c>
      <c r="G656" s="3" t="s">
        <v>9220</v>
      </c>
    </row>
    <row r="657" spans="1:7" ht="45" customHeight="1" x14ac:dyDescent="0.25">
      <c r="A657" s="3" t="s">
        <v>2377</v>
      </c>
      <c r="B657" s="3" t="s">
        <v>9655</v>
      </c>
      <c r="C657" s="3" t="s">
        <v>9219</v>
      </c>
      <c r="D657" s="3" t="s">
        <v>9241</v>
      </c>
      <c r="E657" s="3" t="s">
        <v>3154</v>
      </c>
      <c r="F657" s="3" t="s">
        <v>94</v>
      </c>
      <c r="G657" s="3" t="s">
        <v>9220</v>
      </c>
    </row>
    <row r="658" spans="1:7" ht="45" customHeight="1" x14ac:dyDescent="0.25">
      <c r="A658" s="3" t="s">
        <v>2378</v>
      </c>
      <c r="B658" s="3" t="s">
        <v>9656</v>
      </c>
      <c r="C658" s="3" t="s">
        <v>9219</v>
      </c>
      <c r="D658" s="3" t="s">
        <v>9657</v>
      </c>
      <c r="E658" s="3" t="s">
        <v>3154</v>
      </c>
      <c r="F658" s="3" t="s">
        <v>94</v>
      </c>
      <c r="G658" s="3" t="s">
        <v>9220</v>
      </c>
    </row>
    <row r="659" spans="1:7" ht="45" customHeight="1" x14ac:dyDescent="0.25">
      <c r="A659" s="3" t="s">
        <v>2381</v>
      </c>
      <c r="B659" s="3" t="s">
        <v>9658</v>
      </c>
      <c r="C659" s="3" t="s">
        <v>9219</v>
      </c>
      <c r="D659" s="3" t="s">
        <v>9659</v>
      </c>
      <c r="E659" s="3" t="s">
        <v>3154</v>
      </c>
      <c r="F659" s="3" t="s">
        <v>94</v>
      </c>
      <c r="G659" s="3" t="s">
        <v>9220</v>
      </c>
    </row>
    <row r="660" spans="1:7" ht="45" customHeight="1" x14ac:dyDescent="0.25">
      <c r="A660" s="3" t="s">
        <v>2384</v>
      </c>
      <c r="B660" s="3" t="s">
        <v>9660</v>
      </c>
      <c r="C660" s="3" t="s">
        <v>9219</v>
      </c>
      <c r="D660" s="3" t="s">
        <v>9279</v>
      </c>
      <c r="E660" s="3" t="s">
        <v>3154</v>
      </c>
      <c r="F660" s="3" t="s">
        <v>94</v>
      </c>
      <c r="G660" s="3" t="s">
        <v>9220</v>
      </c>
    </row>
    <row r="661" spans="1:7" ht="45" customHeight="1" x14ac:dyDescent="0.25">
      <c r="A661" s="3" t="s">
        <v>2385</v>
      </c>
      <c r="B661" s="3" t="s">
        <v>9661</v>
      </c>
      <c r="C661" s="3" t="s">
        <v>9219</v>
      </c>
      <c r="D661" s="3" t="s">
        <v>8778</v>
      </c>
      <c r="E661" s="3" t="s">
        <v>3154</v>
      </c>
      <c r="F661" s="3" t="s">
        <v>94</v>
      </c>
      <c r="G661" s="3" t="s">
        <v>9220</v>
      </c>
    </row>
    <row r="662" spans="1:7" ht="45" customHeight="1" x14ac:dyDescent="0.25">
      <c r="A662" s="3" t="s">
        <v>2386</v>
      </c>
      <c r="B662" s="3" t="s">
        <v>9662</v>
      </c>
      <c r="C662" s="3" t="s">
        <v>9219</v>
      </c>
      <c r="D662" s="3" t="s">
        <v>9663</v>
      </c>
      <c r="E662" s="3" t="s">
        <v>3154</v>
      </c>
      <c r="F662" s="3" t="s">
        <v>94</v>
      </c>
      <c r="G662" s="3" t="s">
        <v>9220</v>
      </c>
    </row>
    <row r="663" spans="1:7" ht="45" customHeight="1" x14ac:dyDescent="0.25">
      <c r="A663" s="3" t="s">
        <v>2387</v>
      </c>
      <c r="B663" s="3" t="s">
        <v>9664</v>
      </c>
      <c r="C663" s="3" t="s">
        <v>9219</v>
      </c>
      <c r="D663" s="3" t="s">
        <v>8778</v>
      </c>
      <c r="E663" s="3" t="s">
        <v>3154</v>
      </c>
      <c r="F663" s="3" t="s">
        <v>94</v>
      </c>
      <c r="G663" s="3" t="s">
        <v>9220</v>
      </c>
    </row>
    <row r="664" spans="1:7" ht="45" customHeight="1" x14ac:dyDescent="0.25">
      <c r="A664" s="3" t="s">
        <v>2390</v>
      </c>
      <c r="B664" s="3" t="s">
        <v>9665</v>
      </c>
      <c r="C664" s="3" t="s">
        <v>9219</v>
      </c>
      <c r="D664" s="3" t="s">
        <v>8752</v>
      </c>
      <c r="E664" s="3" t="s">
        <v>3154</v>
      </c>
      <c r="F664" s="3" t="s">
        <v>94</v>
      </c>
      <c r="G664" s="3" t="s">
        <v>9220</v>
      </c>
    </row>
    <row r="665" spans="1:7" ht="45" customHeight="1" x14ac:dyDescent="0.25">
      <c r="A665" s="3" t="s">
        <v>2391</v>
      </c>
      <c r="B665" s="3" t="s">
        <v>9666</v>
      </c>
      <c r="C665" s="3" t="s">
        <v>9219</v>
      </c>
      <c r="D665" s="3" t="s">
        <v>8752</v>
      </c>
      <c r="E665" s="3" t="s">
        <v>3154</v>
      </c>
      <c r="F665" s="3" t="s">
        <v>94</v>
      </c>
      <c r="G665" s="3" t="s">
        <v>9220</v>
      </c>
    </row>
    <row r="666" spans="1:7" ht="45" customHeight="1" x14ac:dyDescent="0.25">
      <c r="A666" s="3" t="s">
        <v>2392</v>
      </c>
      <c r="B666" s="3" t="s">
        <v>9667</v>
      </c>
      <c r="C666" s="3" t="s">
        <v>9219</v>
      </c>
      <c r="D666" s="3" t="s">
        <v>3154</v>
      </c>
      <c r="E666" s="3" t="s">
        <v>3154</v>
      </c>
      <c r="F666" s="3" t="s">
        <v>94</v>
      </c>
      <c r="G666" s="3" t="s">
        <v>9220</v>
      </c>
    </row>
    <row r="667" spans="1:7" ht="45" customHeight="1" x14ac:dyDescent="0.25">
      <c r="A667" s="3" t="s">
        <v>2393</v>
      </c>
      <c r="B667" s="3" t="s">
        <v>9668</v>
      </c>
      <c r="C667" s="3" t="s">
        <v>9219</v>
      </c>
      <c r="D667" s="3" t="s">
        <v>3154</v>
      </c>
      <c r="E667" s="3" t="s">
        <v>3154</v>
      </c>
      <c r="F667" s="3" t="s">
        <v>94</v>
      </c>
      <c r="G667" s="3" t="s">
        <v>9220</v>
      </c>
    </row>
    <row r="668" spans="1:7" ht="45" customHeight="1" x14ac:dyDescent="0.25">
      <c r="A668" s="3" t="s">
        <v>2395</v>
      </c>
      <c r="B668" s="3" t="s">
        <v>9669</v>
      </c>
      <c r="C668" s="3" t="s">
        <v>9219</v>
      </c>
      <c r="D668" s="3" t="s">
        <v>3154</v>
      </c>
      <c r="E668" s="3" t="s">
        <v>3154</v>
      </c>
      <c r="F668" s="3" t="s">
        <v>94</v>
      </c>
      <c r="G668" s="3" t="s">
        <v>9220</v>
      </c>
    </row>
    <row r="669" spans="1:7" ht="45" customHeight="1" x14ac:dyDescent="0.25">
      <c r="A669" s="3" t="s">
        <v>2396</v>
      </c>
      <c r="B669" s="3" t="s">
        <v>9670</v>
      </c>
      <c r="C669" s="3" t="s">
        <v>9219</v>
      </c>
      <c r="D669" s="3" t="s">
        <v>3154</v>
      </c>
      <c r="E669" s="3" t="s">
        <v>3154</v>
      </c>
      <c r="F669" s="3" t="s">
        <v>94</v>
      </c>
      <c r="G669" s="3" t="s">
        <v>9220</v>
      </c>
    </row>
    <row r="670" spans="1:7" ht="45" customHeight="1" x14ac:dyDescent="0.25">
      <c r="A670" s="3" t="s">
        <v>2399</v>
      </c>
      <c r="B670" s="3" t="s">
        <v>9671</v>
      </c>
      <c r="C670" s="3" t="s">
        <v>9219</v>
      </c>
      <c r="D670" s="3" t="s">
        <v>3154</v>
      </c>
      <c r="E670" s="3" t="s">
        <v>3154</v>
      </c>
      <c r="F670" s="3" t="s">
        <v>94</v>
      </c>
      <c r="G670" s="3" t="s">
        <v>9220</v>
      </c>
    </row>
    <row r="671" spans="1:7" ht="45" customHeight="1" x14ac:dyDescent="0.25">
      <c r="A671" s="3" t="s">
        <v>2402</v>
      </c>
      <c r="B671" s="3" t="s">
        <v>9672</v>
      </c>
      <c r="C671" s="3" t="s">
        <v>9219</v>
      </c>
      <c r="D671" s="3" t="s">
        <v>3154</v>
      </c>
      <c r="E671" s="3" t="s">
        <v>3154</v>
      </c>
      <c r="F671" s="3" t="s">
        <v>94</v>
      </c>
      <c r="G671" s="3" t="s">
        <v>9220</v>
      </c>
    </row>
    <row r="672" spans="1:7" ht="45" customHeight="1" x14ac:dyDescent="0.25">
      <c r="A672" s="3" t="s">
        <v>2405</v>
      </c>
      <c r="B672" s="3" t="s">
        <v>9673</v>
      </c>
      <c r="C672" s="3" t="s">
        <v>9219</v>
      </c>
      <c r="D672" s="3" t="s">
        <v>3154</v>
      </c>
      <c r="E672" s="3" t="s">
        <v>3154</v>
      </c>
      <c r="F672" s="3" t="s">
        <v>94</v>
      </c>
      <c r="G672" s="3" t="s">
        <v>9220</v>
      </c>
    </row>
    <row r="673" spans="1:7" ht="45" customHeight="1" x14ac:dyDescent="0.25">
      <c r="A673" s="3" t="s">
        <v>2408</v>
      </c>
      <c r="B673" s="3" t="s">
        <v>9674</v>
      </c>
      <c r="C673" s="3" t="s">
        <v>9219</v>
      </c>
      <c r="D673" s="3" t="s">
        <v>3154</v>
      </c>
      <c r="E673" s="3" t="s">
        <v>3154</v>
      </c>
      <c r="F673" s="3" t="s">
        <v>94</v>
      </c>
      <c r="G673" s="3" t="s">
        <v>9220</v>
      </c>
    </row>
    <row r="674" spans="1:7" ht="45" customHeight="1" x14ac:dyDescent="0.25">
      <c r="A674" s="3" t="s">
        <v>2411</v>
      </c>
      <c r="B674" s="3" t="s">
        <v>9675</v>
      </c>
      <c r="C674" s="3" t="s">
        <v>9219</v>
      </c>
      <c r="D674" s="3" t="s">
        <v>3154</v>
      </c>
      <c r="E674" s="3" t="s">
        <v>3154</v>
      </c>
      <c r="F674" s="3" t="s">
        <v>94</v>
      </c>
      <c r="G674" s="3" t="s">
        <v>9220</v>
      </c>
    </row>
    <row r="675" spans="1:7" ht="45" customHeight="1" x14ac:dyDescent="0.25">
      <c r="A675" s="3" t="s">
        <v>2414</v>
      </c>
      <c r="B675" s="3" t="s">
        <v>9676</v>
      </c>
      <c r="C675" s="3" t="s">
        <v>9219</v>
      </c>
      <c r="D675" s="3" t="s">
        <v>3154</v>
      </c>
      <c r="E675" s="3" t="s">
        <v>3154</v>
      </c>
      <c r="F675" s="3" t="s">
        <v>94</v>
      </c>
      <c r="G675" s="3" t="s">
        <v>9220</v>
      </c>
    </row>
    <row r="676" spans="1:7" ht="45" customHeight="1" x14ac:dyDescent="0.25">
      <c r="A676" s="3" t="s">
        <v>2417</v>
      </c>
      <c r="B676" s="3" t="s">
        <v>9677</v>
      </c>
      <c r="C676" s="3" t="s">
        <v>9219</v>
      </c>
      <c r="D676" s="3" t="s">
        <v>3154</v>
      </c>
      <c r="E676" s="3" t="s">
        <v>3154</v>
      </c>
      <c r="F676" s="3" t="s">
        <v>94</v>
      </c>
      <c r="G676" s="3" t="s">
        <v>9220</v>
      </c>
    </row>
    <row r="677" spans="1:7" ht="45" customHeight="1" x14ac:dyDescent="0.25">
      <c r="A677" s="3" t="s">
        <v>2419</v>
      </c>
      <c r="B677" s="3" t="s">
        <v>9678</v>
      </c>
      <c r="C677" s="3" t="s">
        <v>9219</v>
      </c>
      <c r="D677" s="3" t="s">
        <v>3154</v>
      </c>
      <c r="E677" s="3" t="s">
        <v>3154</v>
      </c>
      <c r="F677" s="3" t="s">
        <v>94</v>
      </c>
      <c r="G677" s="3" t="s">
        <v>9220</v>
      </c>
    </row>
    <row r="678" spans="1:7" ht="45" customHeight="1" x14ac:dyDescent="0.25">
      <c r="A678" s="3" t="s">
        <v>2422</v>
      </c>
      <c r="B678" s="3" t="s">
        <v>9679</v>
      </c>
      <c r="C678" s="3" t="s">
        <v>9219</v>
      </c>
      <c r="D678" s="3" t="s">
        <v>3154</v>
      </c>
      <c r="E678" s="3" t="s">
        <v>3154</v>
      </c>
      <c r="F678" s="3" t="s">
        <v>94</v>
      </c>
      <c r="G678" s="3" t="s">
        <v>9220</v>
      </c>
    </row>
    <row r="679" spans="1:7" ht="45" customHeight="1" x14ac:dyDescent="0.25">
      <c r="A679" s="3" t="s">
        <v>2425</v>
      </c>
      <c r="B679" s="3" t="s">
        <v>9680</v>
      </c>
      <c r="C679" s="3" t="s">
        <v>9219</v>
      </c>
      <c r="D679" s="3" t="s">
        <v>3154</v>
      </c>
      <c r="E679" s="3" t="s">
        <v>3154</v>
      </c>
      <c r="F679" s="3" t="s">
        <v>94</v>
      </c>
      <c r="G679" s="3" t="s">
        <v>9220</v>
      </c>
    </row>
    <row r="680" spans="1:7" ht="45" customHeight="1" x14ac:dyDescent="0.25">
      <c r="A680" s="3" t="s">
        <v>2428</v>
      </c>
      <c r="B680" s="3" t="s">
        <v>9681</v>
      </c>
      <c r="C680" s="3" t="s">
        <v>9219</v>
      </c>
      <c r="D680" s="3" t="s">
        <v>3154</v>
      </c>
      <c r="E680" s="3" t="s">
        <v>3154</v>
      </c>
      <c r="F680" s="3" t="s">
        <v>94</v>
      </c>
      <c r="G680" s="3" t="s">
        <v>9220</v>
      </c>
    </row>
    <row r="681" spans="1:7" ht="45" customHeight="1" x14ac:dyDescent="0.25">
      <c r="A681" s="3" t="s">
        <v>2431</v>
      </c>
      <c r="B681" s="3" t="s">
        <v>9682</v>
      </c>
      <c r="C681" s="3" t="s">
        <v>9219</v>
      </c>
      <c r="D681" s="3" t="s">
        <v>3154</v>
      </c>
      <c r="E681" s="3" t="s">
        <v>3154</v>
      </c>
      <c r="F681" s="3" t="s">
        <v>94</v>
      </c>
      <c r="G681" s="3" t="s">
        <v>9220</v>
      </c>
    </row>
    <row r="682" spans="1:7" ht="45" customHeight="1" x14ac:dyDescent="0.25">
      <c r="A682" s="3" t="s">
        <v>2434</v>
      </c>
      <c r="B682" s="3" t="s">
        <v>9683</v>
      </c>
      <c r="C682" s="3" t="s">
        <v>9219</v>
      </c>
      <c r="D682" s="3" t="s">
        <v>3154</v>
      </c>
      <c r="E682" s="3" t="s">
        <v>3154</v>
      </c>
      <c r="F682" s="3" t="s">
        <v>94</v>
      </c>
      <c r="G682" s="3" t="s">
        <v>9220</v>
      </c>
    </row>
    <row r="683" spans="1:7" ht="45" customHeight="1" x14ac:dyDescent="0.25">
      <c r="A683" s="3" t="s">
        <v>2435</v>
      </c>
      <c r="B683" s="3" t="s">
        <v>9684</v>
      </c>
      <c r="C683" s="3" t="s">
        <v>9219</v>
      </c>
      <c r="D683" s="3" t="s">
        <v>3154</v>
      </c>
      <c r="E683" s="3" t="s">
        <v>3154</v>
      </c>
      <c r="F683" s="3" t="s">
        <v>94</v>
      </c>
      <c r="G683" s="3" t="s">
        <v>9220</v>
      </c>
    </row>
    <row r="684" spans="1:7" ht="45" customHeight="1" x14ac:dyDescent="0.25">
      <c r="A684" s="3" t="s">
        <v>2436</v>
      </c>
      <c r="B684" s="3" t="s">
        <v>9685</v>
      </c>
      <c r="C684" s="3" t="s">
        <v>9219</v>
      </c>
      <c r="D684" s="3" t="s">
        <v>3154</v>
      </c>
      <c r="E684" s="3" t="s">
        <v>3154</v>
      </c>
      <c r="F684" s="3" t="s">
        <v>94</v>
      </c>
      <c r="G684" s="3" t="s">
        <v>9220</v>
      </c>
    </row>
    <row r="685" spans="1:7" ht="45" customHeight="1" x14ac:dyDescent="0.25">
      <c r="A685" s="3" t="s">
        <v>2437</v>
      </c>
      <c r="B685" s="3" t="s">
        <v>9686</v>
      </c>
      <c r="C685" s="3" t="s">
        <v>9219</v>
      </c>
      <c r="D685" s="3" t="s">
        <v>3154</v>
      </c>
      <c r="E685" s="3" t="s">
        <v>3154</v>
      </c>
      <c r="F685" s="3" t="s">
        <v>94</v>
      </c>
      <c r="G685" s="3" t="s">
        <v>9220</v>
      </c>
    </row>
    <row r="686" spans="1:7" ht="45" customHeight="1" x14ac:dyDescent="0.25">
      <c r="A686" s="3" t="s">
        <v>2439</v>
      </c>
      <c r="B686" s="3" t="s">
        <v>9687</v>
      </c>
      <c r="C686" s="3" t="s">
        <v>9219</v>
      </c>
      <c r="D686" s="3" t="s">
        <v>3154</v>
      </c>
      <c r="E686" s="3" t="s">
        <v>3154</v>
      </c>
      <c r="F686" s="3" t="s">
        <v>94</v>
      </c>
      <c r="G686" s="3" t="s">
        <v>9220</v>
      </c>
    </row>
    <row r="687" spans="1:7" ht="45" customHeight="1" x14ac:dyDescent="0.25">
      <c r="A687" s="3" t="s">
        <v>2441</v>
      </c>
      <c r="B687" s="3" t="s">
        <v>9688</v>
      </c>
      <c r="C687" s="3" t="s">
        <v>9219</v>
      </c>
      <c r="D687" s="3" t="s">
        <v>3154</v>
      </c>
      <c r="E687" s="3" t="s">
        <v>3154</v>
      </c>
      <c r="F687" s="3" t="s">
        <v>94</v>
      </c>
      <c r="G687" s="3" t="s">
        <v>9220</v>
      </c>
    </row>
    <row r="688" spans="1:7" ht="45" customHeight="1" x14ac:dyDescent="0.25">
      <c r="A688" s="3" t="s">
        <v>2444</v>
      </c>
      <c r="B688" s="3" t="s">
        <v>9689</v>
      </c>
      <c r="C688" s="3" t="s">
        <v>9219</v>
      </c>
      <c r="D688" s="3" t="s">
        <v>3154</v>
      </c>
      <c r="E688" s="3" t="s">
        <v>3154</v>
      </c>
      <c r="F688" s="3" t="s">
        <v>94</v>
      </c>
      <c r="G688" s="3" t="s">
        <v>9220</v>
      </c>
    </row>
    <row r="689" spans="1:7" ht="45" customHeight="1" x14ac:dyDescent="0.25">
      <c r="A689" s="3" t="s">
        <v>2447</v>
      </c>
      <c r="B689" s="3" t="s">
        <v>9690</v>
      </c>
      <c r="C689" s="3" t="s">
        <v>9219</v>
      </c>
      <c r="D689" s="3" t="s">
        <v>3154</v>
      </c>
      <c r="E689" s="3" t="s">
        <v>3154</v>
      </c>
      <c r="F689" s="3" t="s">
        <v>94</v>
      </c>
      <c r="G689" s="3" t="s">
        <v>9220</v>
      </c>
    </row>
    <row r="690" spans="1:7" ht="45" customHeight="1" x14ac:dyDescent="0.25">
      <c r="A690" s="3" t="s">
        <v>2450</v>
      </c>
      <c r="B690" s="3" t="s">
        <v>9691</v>
      </c>
      <c r="C690" s="3" t="s">
        <v>9219</v>
      </c>
      <c r="D690" s="3" t="s">
        <v>3154</v>
      </c>
      <c r="E690" s="3" t="s">
        <v>3154</v>
      </c>
      <c r="F690" s="3" t="s">
        <v>94</v>
      </c>
      <c r="G690" s="3" t="s">
        <v>9220</v>
      </c>
    </row>
    <row r="691" spans="1:7" ht="45" customHeight="1" x14ac:dyDescent="0.25">
      <c r="A691" s="3" t="s">
        <v>2453</v>
      </c>
      <c r="B691" s="3" t="s">
        <v>9692</v>
      </c>
      <c r="C691" s="3" t="s">
        <v>9219</v>
      </c>
      <c r="D691" s="3" t="s">
        <v>3154</v>
      </c>
      <c r="E691" s="3" t="s">
        <v>3154</v>
      </c>
      <c r="F691" s="3" t="s">
        <v>94</v>
      </c>
      <c r="G691" s="3" t="s">
        <v>9220</v>
      </c>
    </row>
    <row r="692" spans="1:7" ht="45" customHeight="1" x14ac:dyDescent="0.25">
      <c r="A692" s="3" t="s">
        <v>2456</v>
      </c>
      <c r="B692" s="3" t="s">
        <v>9693</v>
      </c>
      <c r="C692" s="3" t="s">
        <v>9219</v>
      </c>
      <c r="D692" s="3" t="s">
        <v>3154</v>
      </c>
      <c r="E692" s="3" t="s">
        <v>3154</v>
      </c>
      <c r="F692" s="3" t="s">
        <v>94</v>
      </c>
      <c r="G692" s="3" t="s">
        <v>9220</v>
      </c>
    </row>
    <row r="693" spans="1:7" ht="45" customHeight="1" x14ac:dyDescent="0.25">
      <c r="A693" s="3" t="s">
        <v>2459</v>
      </c>
      <c r="B693" s="3" t="s">
        <v>9694</v>
      </c>
      <c r="C693" s="3" t="s">
        <v>9219</v>
      </c>
      <c r="D693" s="3" t="s">
        <v>3154</v>
      </c>
      <c r="E693" s="3" t="s">
        <v>3154</v>
      </c>
      <c r="F693" s="3" t="s">
        <v>94</v>
      </c>
      <c r="G693" s="3" t="s">
        <v>9220</v>
      </c>
    </row>
    <row r="694" spans="1:7" ht="45" customHeight="1" x14ac:dyDescent="0.25">
      <c r="A694" s="3" t="s">
        <v>2460</v>
      </c>
      <c r="B694" s="3" t="s">
        <v>9695</v>
      </c>
      <c r="C694" s="3" t="s">
        <v>9219</v>
      </c>
      <c r="D694" s="3" t="s">
        <v>3154</v>
      </c>
      <c r="E694" s="3" t="s">
        <v>3154</v>
      </c>
      <c r="F694" s="3" t="s">
        <v>94</v>
      </c>
      <c r="G694" s="3" t="s">
        <v>9220</v>
      </c>
    </row>
    <row r="695" spans="1:7" ht="45" customHeight="1" x14ac:dyDescent="0.25">
      <c r="A695" s="3" t="s">
        <v>2463</v>
      </c>
      <c r="B695" s="3" t="s">
        <v>9696</v>
      </c>
      <c r="C695" s="3" t="s">
        <v>9219</v>
      </c>
      <c r="D695" s="3" t="s">
        <v>3154</v>
      </c>
      <c r="E695" s="3" t="s">
        <v>3154</v>
      </c>
      <c r="F695" s="3" t="s">
        <v>94</v>
      </c>
      <c r="G695" s="3" t="s">
        <v>9220</v>
      </c>
    </row>
    <row r="696" spans="1:7" ht="45" customHeight="1" x14ac:dyDescent="0.25">
      <c r="A696" s="3" t="s">
        <v>2466</v>
      </c>
      <c r="B696" s="3" t="s">
        <v>9697</v>
      </c>
      <c r="C696" s="3" t="s">
        <v>9219</v>
      </c>
      <c r="D696" s="3" t="s">
        <v>3154</v>
      </c>
      <c r="E696" s="3" t="s">
        <v>3154</v>
      </c>
      <c r="F696" s="3" t="s">
        <v>94</v>
      </c>
      <c r="G696" s="3" t="s">
        <v>9220</v>
      </c>
    </row>
    <row r="697" spans="1:7" ht="45" customHeight="1" x14ac:dyDescent="0.25">
      <c r="A697" s="3" t="s">
        <v>2469</v>
      </c>
      <c r="B697" s="3" t="s">
        <v>9698</v>
      </c>
      <c r="C697" s="3" t="s">
        <v>9219</v>
      </c>
      <c r="D697" s="3" t="s">
        <v>3154</v>
      </c>
      <c r="E697" s="3" t="s">
        <v>3154</v>
      </c>
      <c r="F697" s="3" t="s">
        <v>94</v>
      </c>
      <c r="G697" s="3" t="s">
        <v>9220</v>
      </c>
    </row>
    <row r="698" spans="1:7" ht="45" customHeight="1" x14ac:dyDescent="0.25">
      <c r="A698" s="3" t="s">
        <v>2472</v>
      </c>
      <c r="B698" s="3" t="s">
        <v>9699</v>
      </c>
      <c r="C698" s="3" t="s">
        <v>9219</v>
      </c>
      <c r="D698" s="3" t="s">
        <v>3154</v>
      </c>
      <c r="E698" s="3" t="s">
        <v>3154</v>
      </c>
      <c r="F698" s="3" t="s">
        <v>94</v>
      </c>
      <c r="G698" s="3" t="s">
        <v>9220</v>
      </c>
    </row>
    <row r="699" spans="1:7" ht="45" customHeight="1" x14ac:dyDescent="0.25">
      <c r="A699" s="3" t="s">
        <v>2475</v>
      </c>
      <c r="B699" s="3" t="s">
        <v>9700</v>
      </c>
      <c r="C699" s="3" t="s">
        <v>9219</v>
      </c>
      <c r="D699" s="3" t="s">
        <v>3154</v>
      </c>
      <c r="E699" s="3" t="s">
        <v>3154</v>
      </c>
      <c r="F699" s="3" t="s">
        <v>94</v>
      </c>
      <c r="G699" s="3" t="s">
        <v>9220</v>
      </c>
    </row>
    <row r="700" spans="1:7" ht="45" customHeight="1" x14ac:dyDescent="0.25">
      <c r="A700" s="3" t="s">
        <v>2476</v>
      </c>
      <c r="B700" s="3" t="s">
        <v>9701</v>
      </c>
      <c r="C700" s="3" t="s">
        <v>9219</v>
      </c>
      <c r="D700" s="3" t="s">
        <v>3154</v>
      </c>
      <c r="E700" s="3" t="s">
        <v>3154</v>
      </c>
      <c r="F700" s="3" t="s">
        <v>94</v>
      </c>
      <c r="G700" s="3" t="s">
        <v>9220</v>
      </c>
    </row>
    <row r="701" spans="1:7" ht="45" customHeight="1" x14ac:dyDescent="0.25">
      <c r="A701" s="3" t="s">
        <v>2479</v>
      </c>
      <c r="B701" s="3" t="s">
        <v>9702</v>
      </c>
      <c r="C701" s="3" t="s">
        <v>9219</v>
      </c>
      <c r="D701" s="3" t="s">
        <v>3154</v>
      </c>
      <c r="E701" s="3" t="s">
        <v>3154</v>
      </c>
      <c r="F701" s="3" t="s">
        <v>94</v>
      </c>
      <c r="G701" s="3" t="s">
        <v>9220</v>
      </c>
    </row>
    <row r="702" spans="1:7" ht="45" customHeight="1" x14ac:dyDescent="0.25">
      <c r="A702" s="3" t="s">
        <v>2480</v>
      </c>
      <c r="B702" s="3" t="s">
        <v>9703</v>
      </c>
      <c r="C702" s="3" t="s">
        <v>9219</v>
      </c>
      <c r="D702" s="3" t="s">
        <v>3154</v>
      </c>
      <c r="E702" s="3" t="s">
        <v>3154</v>
      </c>
      <c r="F702" s="3" t="s">
        <v>94</v>
      </c>
      <c r="G702" s="3" t="s">
        <v>9220</v>
      </c>
    </row>
    <row r="703" spans="1:7" ht="45" customHeight="1" x14ac:dyDescent="0.25">
      <c r="A703" s="3" t="s">
        <v>2481</v>
      </c>
      <c r="B703" s="3" t="s">
        <v>9704</v>
      </c>
      <c r="C703" s="3" t="s">
        <v>9219</v>
      </c>
      <c r="D703" s="3" t="s">
        <v>3154</v>
      </c>
      <c r="E703" s="3" t="s">
        <v>3154</v>
      </c>
      <c r="F703" s="3" t="s">
        <v>94</v>
      </c>
      <c r="G703" s="3" t="s">
        <v>9220</v>
      </c>
    </row>
    <row r="704" spans="1:7" ht="45" customHeight="1" x14ac:dyDescent="0.25">
      <c r="A704" s="3" t="s">
        <v>2482</v>
      </c>
      <c r="B704" s="3" t="s">
        <v>9705</v>
      </c>
      <c r="C704" s="3" t="s">
        <v>9219</v>
      </c>
      <c r="D704" s="3" t="s">
        <v>3154</v>
      </c>
      <c r="E704" s="3" t="s">
        <v>3154</v>
      </c>
      <c r="F704" s="3" t="s">
        <v>94</v>
      </c>
      <c r="G704" s="3" t="s">
        <v>9220</v>
      </c>
    </row>
    <row r="705" spans="1:7" ht="45" customHeight="1" x14ac:dyDescent="0.25">
      <c r="A705" s="3" t="s">
        <v>2483</v>
      </c>
      <c r="B705" s="3" t="s">
        <v>9706</v>
      </c>
      <c r="C705" s="3" t="s">
        <v>9219</v>
      </c>
      <c r="D705" s="3" t="s">
        <v>3154</v>
      </c>
      <c r="E705" s="3" t="s">
        <v>3154</v>
      </c>
      <c r="F705" s="3" t="s">
        <v>94</v>
      </c>
      <c r="G705" s="3" t="s">
        <v>9220</v>
      </c>
    </row>
    <row r="706" spans="1:7" ht="45" customHeight="1" x14ac:dyDescent="0.25">
      <c r="A706" s="3" t="s">
        <v>2484</v>
      </c>
      <c r="B706" s="3" t="s">
        <v>9707</v>
      </c>
      <c r="C706" s="3" t="s">
        <v>9219</v>
      </c>
      <c r="D706" s="3" t="s">
        <v>3154</v>
      </c>
      <c r="E706" s="3" t="s">
        <v>3154</v>
      </c>
      <c r="F706" s="3" t="s">
        <v>94</v>
      </c>
      <c r="G706" s="3" t="s">
        <v>9220</v>
      </c>
    </row>
    <row r="707" spans="1:7" ht="45" customHeight="1" x14ac:dyDescent="0.25">
      <c r="A707" s="3" t="s">
        <v>2487</v>
      </c>
      <c r="B707" s="3" t="s">
        <v>9708</v>
      </c>
      <c r="C707" s="3" t="s">
        <v>9219</v>
      </c>
      <c r="D707" s="3" t="s">
        <v>3154</v>
      </c>
      <c r="E707" s="3" t="s">
        <v>3154</v>
      </c>
      <c r="F707" s="3" t="s">
        <v>94</v>
      </c>
      <c r="G707" s="3" t="s">
        <v>9220</v>
      </c>
    </row>
    <row r="708" spans="1:7" ht="45" customHeight="1" x14ac:dyDescent="0.25">
      <c r="A708" s="3" t="s">
        <v>2488</v>
      </c>
      <c r="B708" s="3" t="s">
        <v>9709</v>
      </c>
      <c r="C708" s="3" t="s">
        <v>9219</v>
      </c>
      <c r="D708" s="3" t="s">
        <v>3154</v>
      </c>
      <c r="E708" s="3" t="s">
        <v>3154</v>
      </c>
      <c r="F708" s="3" t="s">
        <v>94</v>
      </c>
      <c r="G708" s="3" t="s">
        <v>9220</v>
      </c>
    </row>
    <row r="709" spans="1:7" ht="45" customHeight="1" x14ac:dyDescent="0.25">
      <c r="A709" s="3" t="s">
        <v>2490</v>
      </c>
      <c r="B709" s="3" t="s">
        <v>9710</v>
      </c>
      <c r="C709" s="3" t="s">
        <v>9219</v>
      </c>
      <c r="D709" s="3" t="s">
        <v>3154</v>
      </c>
      <c r="E709" s="3" t="s">
        <v>3154</v>
      </c>
      <c r="F709" s="3" t="s">
        <v>94</v>
      </c>
      <c r="G709" s="3" t="s">
        <v>9220</v>
      </c>
    </row>
    <row r="710" spans="1:7" ht="45" customHeight="1" x14ac:dyDescent="0.25">
      <c r="A710" s="3" t="s">
        <v>2493</v>
      </c>
      <c r="B710" s="3" t="s">
        <v>9711</v>
      </c>
      <c r="C710" s="3" t="s">
        <v>9219</v>
      </c>
      <c r="D710" s="3" t="s">
        <v>3154</v>
      </c>
      <c r="E710" s="3" t="s">
        <v>3154</v>
      </c>
      <c r="F710" s="3" t="s">
        <v>94</v>
      </c>
      <c r="G710" s="3" t="s">
        <v>9220</v>
      </c>
    </row>
    <row r="711" spans="1:7" ht="45" customHeight="1" x14ac:dyDescent="0.25">
      <c r="A711" s="3" t="s">
        <v>2496</v>
      </c>
      <c r="B711" s="3" t="s">
        <v>9712</v>
      </c>
      <c r="C711" s="3" t="s">
        <v>9219</v>
      </c>
      <c r="D711" s="3" t="s">
        <v>3154</v>
      </c>
      <c r="E711" s="3" t="s">
        <v>3154</v>
      </c>
      <c r="F711" s="3" t="s">
        <v>94</v>
      </c>
      <c r="G711" s="3" t="s">
        <v>9220</v>
      </c>
    </row>
    <row r="712" spans="1:7" ht="45" customHeight="1" x14ac:dyDescent="0.25">
      <c r="A712" s="3" t="s">
        <v>2499</v>
      </c>
      <c r="B712" s="3" t="s">
        <v>9713</v>
      </c>
      <c r="C712" s="3" t="s">
        <v>9219</v>
      </c>
      <c r="D712" s="3" t="s">
        <v>3154</v>
      </c>
      <c r="E712" s="3" t="s">
        <v>3154</v>
      </c>
      <c r="F712" s="3" t="s">
        <v>94</v>
      </c>
      <c r="G712" s="3" t="s">
        <v>9220</v>
      </c>
    </row>
    <row r="713" spans="1:7" ht="45" customHeight="1" x14ac:dyDescent="0.25">
      <c r="A713" s="3" t="s">
        <v>2502</v>
      </c>
      <c r="B713" s="3" t="s">
        <v>9714</v>
      </c>
      <c r="C713" s="3" t="s">
        <v>9219</v>
      </c>
      <c r="D713" s="3" t="s">
        <v>3154</v>
      </c>
      <c r="E713" s="3" t="s">
        <v>3154</v>
      </c>
      <c r="F713" s="3" t="s">
        <v>94</v>
      </c>
      <c r="G713" s="3" t="s">
        <v>9220</v>
      </c>
    </row>
    <row r="714" spans="1:7" ht="45" customHeight="1" x14ac:dyDescent="0.25">
      <c r="A714" s="3" t="s">
        <v>2503</v>
      </c>
      <c r="B714" s="3" t="s">
        <v>9715</v>
      </c>
      <c r="C714" s="3" t="s">
        <v>9219</v>
      </c>
      <c r="D714" s="3" t="s">
        <v>3154</v>
      </c>
      <c r="E714" s="3" t="s">
        <v>3154</v>
      </c>
      <c r="F714" s="3" t="s">
        <v>94</v>
      </c>
      <c r="G714" s="3" t="s">
        <v>9220</v>
      </c>
    </row>
    <row r="715" spans="1:7" ht="45" customHeight="1" x14ac:dyDescent="0.25">
      <c r="A715" s="3" t="s">
        <v>2504</v>
      </c>
      <c r="B715" s="3" t="s">
        <v>9716</v>
      </c>
      <c r="C715" s="3" t="s">
        <v>9219</v>
      </c>
      <c r="D715" s="3" t="s">
        <v>3154</v>
      </c>
      <c r="E715" s="3" t="s">
        <v>3154</v>
      </c>
      <c r="F715" s="3" t="s">
        <v>94</v>
      </c>
      <c r="G715" s="3" t="s">
        <v>9220</v>
      </c>
    </row>
    <row r="716" spans="1:7" ht="45" customHeight="1" x14ac:dyDescent="0.25">
      <c r="A716" s="3" t="s">
        <v>2507</v>
      </c>
      <c r="B716" s="3" t="s">
        <v>9717</v>
      </c>
      <c r="C716" s="3" t="s">
        <v>9219</v>
      </c>
      <c r="D716" s="3" t="s">
        <v>3154</v>
      </c>
      <c r="E716" s="3" t="s">
        <v>3154</v>
      </c>
      <c r="F716" s="3" t="s">
        <v>94</v>
      </c>
      <c r="G716" s="3" t="s">
        <v>9220</v>
      </c>
    </row>
    <row r="717" spans="1:7" ht="45" customHeight="1" x14ac:dyDescent="0.25">
      <c r="A717" s="3" t="s">
        <v>2510</v>
      </c>
      <c r="B717" s="3" t="s">
        <v>9718</v>
      </c>
      <c r="C717" s="3" t="s">
        <v>9219</v>
      </c>
      <c r="D717" s="3" t="s">
        <v>3154</v>
      </c>
      <c r="E717" s="3" t="s">
        <v>3154</v>
      </c>
      <c r="F717" s="3" t="s">
        <v>94</v>
      </c>
      <c r="G717" s="3" t="s">
        <v>9220</v>
      </c>
    </row>
    <row r="718" spans="1:7" ht="45" customHeight="1" x14ac:dyDescent="0.25">
      <c r="A718" s="3" t="s">
        <v>2513</v>
      </c>
      <c r="B718" s="3" t="s">
        <v>9719</v>
      </c>
      <c r="C718" s="3" t="s">
        <v>9219</v>
      </c>
      <c r="D718" s="3" t="s">
        <v>3154</v>
      </c>
      <c r="E718" s="3" t="s">
        <v>3154</v>
      </c>
      <c r="F718" s="3" t="s">
        <v>94</v>
      </c>
      <c r="G718" s="3" t="s">
        <v>9220</v>
      </c>
    </row>
    <row r="719" spans="1:7" ht="45" customHeight="1" x14ac:dyDescent="0.25">
      <c r="A719" s="3" t="s">
        <v>2516</v>
      </c>
      <c r="B719" s="3" t="s">
        <v>9720</v>
      </c>
      <c r="C719" s="3" t="s">
        <v>9219</v>
      </c>
      <c r="D719" s="3" t="s">
        <v>3154</v>
      </c>
      <c r="E719" s="3" t="s">
        <v>3154</v>
      </c>
      <c r="F719" s="3" t="s">
        <v>94</v>
      </c>
      <c r="G719" s="3" t="s">
        <v>9220</v>
      </c>
    </row>
    <row r="720" spans="1:7" ht="45" customHeight="1" x14ac:dyDescent="0.25">
      <c r="A720" s="3" t="s">
        <v>2517</v>
      </c>
      <c r="B720" s="3" t="s">
        <v>9721</v>
      </c>
      <c r="C720" s="3" t="s">
        <v>9219</v>
      </c>
      <c r="D720" s="3" t="s">
        <v>3154</v>
      </c>
      <c r="E720" s="3" t="s">
        <v>3154</v>
      </c>
      <c r="F720" s="3" t="s">
        <v>94</v>
      </c>
      <c r="G720" s="3" t="s">
        <v>9220</v>
      </c>
    </row>
    <row r="721" spans="1:7" ht="45" customHeight="1" x14ac:dyDescent="0.25">
      <c r="A721" s="3" t="s">
        <v>2518</v>
      </c>
      <c r="B721" s="3" t="s">
        <v>9722</v>
      </c>
      <c r="C721" s="3" t="s">
        <v>9219</v>
      </c>
      <c r="D721" s="3" t="s">
        <v>3154</v>
      </c>
      <c r="E721" s="3" t="s">
        <v>3154</v>
      </c>
      <c r="F721" s="3" t="s">
        <v>94</v>
      </c>
      <c r="G721" s="3" t="s">
        <v>9220</v>
      </c>
    </row>
    <row r="722" spans="1:7" ht="45" customHeight="1" x14ac:dyDescent="0.25">
      <c r="A722" s="3" t="s">
        <v>2521</v>
      </c>
      <c r="B722" s="3" t="s">
        <v>9723</v>
      </c>
      <c r="C722" s="3" t="s">
        <v>9219</v>
      </c>
      <c r="D722" s="3" t="s">
        <v>3154</v>
      </c>
      <c r="E722" s="3" t="s">
        <v>3154</v>
      </c>
      <c r="F722" s="3" t="s">
        <v>94</v>
      </c>
      <c r="G722" s="3" t="s">
        <v>9220</v>
      </c>
    </row>
    <row r="723" spans="1:7" ht="45" customHeight="1" x14ac:dyDescent="0.25">
      <c r="A723" s="3" t="s">
        <v>2523</v>
      </c>
      <c r="B723" s="3" t="s">
        <v>9724</v>
      </c>
      <c r="C723" s="3" t="s">
        <v>9219</v>
      </c>
      <c r="D723" s="3" t="s">
        <v>3154</v>
      </c>
      <c r="E723" s="3" t="s">
        <v>3154</v>
      </c>
      <c r="F723" s="3" t="s">
        <v>94</v>
      </c>
      <c r="G723" s="3" t="s">
        <v>9220</v>
      </c>
    </row>
    <row r="724" spans="1:7" ht="45" customHeight="1" x14ac:dyDescent="0.25">
      <c r="A724" s="3" t="s">
        <v>2526</v>
      </c>
      <c r="B724" s="3" t="s">
        <v>9725</v>
      </c>
      <c r="C724" s="3" t="s">
        <v>9219</v>
      </c>
      <c r="D724" s="3" t="s">
        <v>3154</v>
      </c>
      <c r="E724" s="3" t="s">
        <v>3154</v>
      </c>
      <c r="F724" s="3" t="s">
        <v>94</v>
      </c>
      <c r="G724" s="3" t="s">
        <v>9220</v>
      </c>
    </row>
    <row r="725" spans="1:7" ht="45" customHeight="1" x14ac:dyDescent="0.25">
      <c r="A725" s="3" t="s">
        <v>2529</v>
      </c>
      <c r="B725" s="3" t="s">
        <v>9726</v>
      </c>
      <c r="C725" s="3" t="s">
        <v>9219</v>
      </c>
      <c r="D725" s="3" t="s">
        <v>3154</v>
      </c>
      <c r="E725" s="3" t="s">
        <v>3154</v>
      </c>
      <c r="F725" s="3" t="s">
        <v>94</v>
      </c>
      <c r="G725" s="3" t="s">
        <v>9220</v>
      </c>
    </row>
    <row r="726" spans="1:7" ht="45" customHeight="1" x14ac:dyDescent="0.25">
      <c r="A726" s="3" t="s">
        <v>2530</v>
      </c>
      <c r="B726" s="3" t="s">
        <v>9727</v>
      </c>
      <c r="C726" s="3" t="s">
        <v>9219</v>
      </c>
      <c r="D726" s="3" t="s">
        <v>3154</v>
      </c>
      <c r="E726" s="3" t="s">
        <v>3154</v>
      </c>
      <c r="F726" s="3" t="s">
        <v>94</v>
      </c>
      <c r="G726" s="3" t="s">
        <v>9220</v>
      </c>
    </row>
    <row r="727" spans="1:7" ht="45" customHeight="1" x14ac:dyDescent="0.25">
      <c r="A727" s="3" t="s">
        <v>2533</v>
      </c>
      <c r="B727" s="3" t="s">
        <v>9728</v>
      </c>
      <c r="C727" s="3" t="s">
        <v>9219</v>
      </c>
      <c r="D727" s="3" t="s">
        <v>3154</v>
      </c>
      <c r="E727" s="3" t="s">
        <v>3154</v>
      </c>
      <c r="F727" s="3" t="s">
        <v>94</v>
      </c>
      <c r="G727" s="3" t="s">
        <v>9220</v>
      </c>
    </row>
    <row r="728" spans="1:7" ht="45" customHeight="1" x14ac:dyDescent="0.25">
      <c r="A728" s="3" t="s">
        <v>2534</v>
      </c>
      <c r="B728" s="3" t="s">
        <v>9729</v>
      </c>
      <c r="C728" s="3" t="s">
        <v>9219</v>
      </c>
      <c r="D728" s="3" t="s">
        <v>3154</v>
      </c>
      <c r="E728" s="3" t="s">
        <v>3154</v>
      </c>
      <c r="F728" s="3" t="s">
        <v>94</v>
      </c>
      <c r="G728" s="3" t="s">
        <v>9220</v>
      </c>
    </row>
    <row r="729" spans="1:7" ht="45" customHeight="1" x14ac:dyDescent="0.25">
      <c r="A729" s="3" t="s">
        <v>2537</v>
      </c>
      <c r="B729" s="3" t="s">
        <v>9730</v>
      </c>
      <c r="C729" s="3" t="s">
        <v>9219</v>
      </c>
      <c r="D729" s="3" t="s">
        <v>3154</v>
      </c>
      <c r="E729" s="3" t="s">
        <v>3154</v>
      </c>
      <c r="F729" s="3" t="s">
        <v>94</v>
      </c>
      <c r="G729" s="3" t="s">
        <v>9220</v>
      </c>
    </row>
    <row r="730" spans="1:7" ht="45" customHeight="1" x14ac:dyDescent="0.25">
      <c r="A730" s="3" t="s">
        <v>2540</v>
      </c>
      <c r="B730" s="3" t="s">
        <v>9731</v>
      </c>
      <c r="C730" s="3" t="s">
        <v>9219</v>
      </c>
      <c r="D730" s="3" t="s">
        <v>3154</v>
      </c>
      <c r="E730" s="3" t="s">
        <v>3154</v>
      </c>
      <c r="F730" s="3" t="s">
        <v>94</v>
      </c>
      <c r="G730" s="3" t="s">
        <v>9220</v>
      </c>
    </row>
    <row r="731" spans="1:7" ht="45" customHeight="1" x14ac:dyDescent="0.25">
      <c r="A731" s="3" t="s">
        <v>2541</v>
      </c>
      <c r="B731" s="3" t="s">
        <v>9732</v>
      </c>
      <c r="C731" s="3" t="s">
        <v>9219</v>
      </c>
      <c r="D731" s="3" t="s">
        <v>3154</v>
      </c>
      <c r="E731" s="3" t="s">
        <v>3154</v>
      </c>
      <c r="F731" s="3" t="s">
        <v>94</v>
      </c>
      <c r="G731" s="3" t="s">
        <v>9220</v>
      </c>
    </row>
    <row r="732" spans="1:7" ht="45" customHeight="1" x14ac:dyDescent="0.25">
      <c r="A732" s="3" t="s">
        <v>2544</v>
      </c>
      <c r="B732" s="3" t="s">
        <v>9733</v>
      </c>
      <c r="C732" s="3" t="s">
        <v>9219</v>
      </c>
      <c r="D732" s="3" t="s">
        <v>3154</v>
      </c>
      <c r="E732" s="3" t="s">
        <v>3154</v>
      </c>
      <c r="F732" s="3" t="s">
        <v>94</v>
      </c>
      <c r="G732" s="3" t="s">
        <v>9220</v>
      </c>
    </row>
    <row r="733" spans="1:7" ht="45" customHeight="1" x14ac:dyDescent="0.25">
      <c r="A733" s="3" t="s">
        <v>2547</v>
      </c>
      <c r="B733" s="3" t="s">
        <v>9734</v>
      </c>
      <c r="C733" s="3" t="s">
        <v>9219</v>
      </c>
      <c r="D733" s="3" t="s">
        <v>3154</v>
      </c>
      <c r="E733" s="3" t="s">
        <v>3154</v>
      </c>
      <c r="F733" s="3" t="s">
        <v>94</v>
      </c>
      <c r="G733" s="3" t="s">
        <v>9220</v>
      </c>
    </row>
    <row r="734" spans="1:7" ht="45" customHeight="1" x14ac:dyDescent="0.25">
      <c r="A734" s="3" t="s">
        <v>2550</v>
      </c>
      <c r="B734" s="3" t="s">
        <v>9735</v>
      </c>
      <c r="C734" s="3" t="s">
        <v>9219</v>
      </c>
      <c r="D734" s="3" t="s">
        <v>3154</v>
      </c>
      <c r="E734" s="3" t="s">
        <v>3154</v>
      </c>
      <c r="F734" s="3" t="s">
        <v>94</v>
      </c>
      <c r="G734" s="3" t="s">
        <v>9220</v>
      </c>
    </row>
    <row r="735" spans="1:7" ht="45" customHeight="1" x14ac:dyDescent="0.25">
      <c r="A735" s="3" t="s">
        <v>2553</v>
      </c>
      <c r="B735" s="3" t="s">
        <v>9736</v>
      </c>
      <c r="C735" s="3" t="s">
        <v>9219</v>
      </c>
      <c r="D735" s="3" t="s">
        <v>3154</v>
      </c>
      <c r="E735" s="3" t="s">
        <v>3154</v>
      </c>
      <c r="F735" s="3" t="s">
        <v>94</v>
      </c>
      <c r="G735" s="3" t="s">
        <v>9220</v>
      </c>
    </row>
    <row r="736" spans="1:7" ht="45" customHeight="1" x14ac:dyDescent="0.25">
      <c r="A736" s="3" t="s">
        <v>2556</v>
      </c>
      <c r="B736" s="3" t="s">
        <v>9737</v>
      </c>
      <c r="C736" s="3" t="s">
        <v>9219</v>
      </c>
      <c r="D736" s="3" t="s">
        <v>3154</v>
      </c>
      <c r="E736" s="3" t="s">
        <v>3154</v>
      </c>
      <c r="F736" s="3" t="s">
        <v>94</v>
      </c>
      <c r="G736" s="3" t="s">
        <v>9220</v>
      </c>
    </row>
    <row r="737" spans="1:7" ht="45" customHeight="1" x14ac:dyDescent="0.25">
      <c r="A737" s="3" t="s">
        <v>2559</v>
      </c>
      <c r="B737" s="3" t="s">
        <v>9738</v>
      </c>
      <c r="C737" s="3" t="s">
        <v>9219</v>
      </c>
      <c r="D737" s="3" t="s">
        <v>3154</v>
      </c>
      <c r="E737" s="3" t="s">
        <v>3154</v>
      </c>
      <c r="F737" s="3" t="s">
        <v>94</v>
      </c>
      <c r="G737" s="3" t="s">
        <v>9220</v>
      </c>
    </row>
    <row r="738" spans="1:7" ht="45" customHeight="1" x14ac:dyDescent="0.25">
      <c r="A738" s="3" t="s">
        <v>2560</v>
      </c>
      <c r="B738" s="3" t="s">
        <v>9739</v>
      </c>
      <c r="C738" s="3" t="s">
        <v>9219</v>
      </c>
      <c r="D738" s="3" t="s">
        <v>3154</v>
      </c>
      <c r="E738" s="3" t="s">
        <v>3154</v>
      </c>
      <c r="F738" s="3" t="s">
        <v>94</v>
      </c>
      <c r="G738" s="3" t="s">
        <v>9220</v>
      </c>
    </row>
    <row r="739" spans="1:7" ht="45" customHeight="1" x14ac:dyDescent="0.25">
      <c r="A739" s="3" t="s">
        <v>2561</v>
      </c>
      <c r="B739" s="3" t="s">
        <v>9740</v>
      </c>
      <c r="C739" s="3" t="s">
        <v>9219</v>
      </c>
      <c r="D739" s="3" t="s">
        <v>3154</v>
      </c>
      <c r="E739" s="3" t="s">
        <v>3154</v>
      </c>
      <c r="F739" s="3" t="s">
        <v>94</v>
      </c>
      <c r="G739" s="3" t="s">
        <v>9220</v>
      </c>
    </row>
    <row r="740" spans="1:7" ht="45" customHeight="1" x14ac:dyDescent="0.25">
      <c r="A740" s="3" t="s">
        <v>2564</v>
      </c>
      <c r="B740" s="3" t="s">
        <v>9741</v>
      </c>
      <c r="C740" s="3" t="s">
        <v>9219</v>
      </c>
      <c r="D740" s="3" t="s">
        <v>3154</v>
      </c>
      <c r="E740" s="3" t="s">
        <v>3154</v>
      </c>
      <c r="F740" s="3" t="s">
        <v>94</v>
      </c>
      <c r="G740" s="3" t="s">
        <v>9220</v>
      </c>
    </row>
    <row r="741" spans="1:7" ht="45" customHeight="1" x14ac:dyDescent="0.25">
      <c r="A741" s="3" t="s">
        <v>2565</v>
      </c>
      <c r="B741" s="3" t="s">
        <v>9742</v>
      </c>
      <c r="C741" s="3" t="s">
        <v>9219</v>
      </c>
      <c r="D741" s="3" t="s">
        <v>3154</v>
      </c>
      <c r="E741" s="3" t="s">
        <v>3154</v>
      </c>
      <c r="F741" s="3" t="s">
        <v>94</v>
      </c>
      <c r="G741" s="3" t="s">
        <v>9220</v>
      </c>
    </row>
    <row r="742" spans="1:7" ht="45" customHeight="1" x14ac:dyDescent="0.25">
      <c r="A742" s="3" t="s">
        <v>2568</v>
      </c>
      <c r="B742" s="3" t="s">
        <v>9743</v>
      </c>
      <c r="C742" s="3" t="s">
        <v>9219</v>
      </c>
      <c r="D742" s="3" t="s">
        <v>3154</v>
      </c>
      <c r="E742" s="3" t="s">
        <v>3154</v>
      </c>
      <c r="F742" s="3" t="s">
        <v>94</v>
      </c>
      <c r="G742" s="3" t="s">
        <v>9220</v>
      </c>
    </row>
    <row r="743" spans="1:7" ht="45" customHeight="1" x14ac:dyDescent="0.25">
      <c r="A743" s="3" t="s">
        <v>2571</v>
      </c>
      <c r="B743" s="3" t="s">
        <v>9744</v>
      </c>
      <c r="C743" s="3" t="s">
        <v>9219</v>
      </c>
      <c r="D743" s="3" t="s">
        <v>3154</v>
      </c>
      <c r="E743" s="3" t="s">
        <v>3154</v>
      </c>
      <c r="F743" s="3" t="s">
        <v>94</v>
      </c>
      <c r="G743" s="3" t="s">
        <v>9220</v>
      </c>
    </row>
    <row r="744" spans="1:7" ht="45" customHeight="1" x14ac:dyDescent="0.25">
      <c r="A744" s="3" t="s">
        <v>2572</v>
      </c>
      <c r="B744" s="3" t="s">
        <v>9745</v>
      </c>
      <c r="C744" s="3" t="s">
        <v>9219</v>
      </c>
      <c r="D744" s="3" t="s">
        <v>3154</v>
      </c>
      <c r="E744" s="3" t="s">
        <v>3154</v>
      </c>
      <c r="F744" s="3" t="s">
        <v>94</v>
      </c>
      <c r="G744" s="3" t="s">
        <v>9220</v>
      </c>
    </row>
    <row r="745" spans="1:7" ht="45" customHeight="1" x14ac:dyDescent="0.25">
      <c r="A745" s="3" t="s">
        <v>2575</v>
      </c>
      <c r="B745" s="3" t="s">
        <v>9746</v>
      </c>
      <c r="C745" s="3" t="s">
        <v>9219</v>
      </c>
      <c r="D745" s="3" t="s">
        <v>3154</v>
      </c>
      <c r="E745" s="3" t="s">
        <v>3154</v>
      </c>
      <c r="F745" s="3" t="s">
        <v>94</v>
      </c>
      <c r="G745" s="3" t="s">
        <v>9220</v>
      </c>
    </row>
    <row r="746" spans="1:7" ht="45" customHeight="1" x14ac:dyDescent="0.25">
      <c r="A746" s="3" t="s">
        <v>2576</v>
      </c>
      <c r="B746" s="3" t="s">
        <v>9747</v>
      </c>
      <c r="C746" s="3" t="s">
        <v>9219</v>
      </c>
      <c r="D746" s="3" t="s">
        <v>3154</v>
      </c>
      <c r="E746" s="3" t="s">
        <v>3154</v>
      </c>
      <c r="F746" s="3" t="s">
        <v>94</v>
      </c>
      <c r="G746" s="3" t="s">
        <v>9220</v>
      </c>
    </row>
    <row r="747" spans="1:7" ht="45" customHeight="1" x14ac:dyDescent="0.25">
      <c r="A747" s="3" t="s">
        <v>2579</v>
      </c>
      <c r="B747" s="3" t="s">
        <v>9748</v>
      </c>
      <c r="C747" s="3" t="s">
        <v>9219</v>
      </c>
      <c r="D747" s="3" t="s">
        <v>3154</v>
      </c>
      <c r="E747" s="3" t="s">
        <v>3154</v>
      </c>
      <c r="F747" s="3" t="s">
        <v>94</v>
      </c>
      <c r="G747" s="3" t="s">
        <v>9220</v>
      </c>
    </row>
    <row r="748" spans="1:7" ht="45" customHeight="1" x14ac:dyDescent="0.25">
      <c r="A748" s="3" t="s">
        <v>2582</v>
      </c>
      <c r="B748" s="3" t="s">
        <v>9749</v>
      </c>
      <c r="C748" s="3" t="s">
        <v>9219</v>
      </c>
      <c r="D748" s="3" t="s">
        <v>3154</v>
      </c>
      <c r="E748" s="3" t="s">
        <v>3154</v>
      </c>
      <c r="F748" s="3" t="s">
        <v>94</v>
      </c>
      <c r="G748" s="3" t="s">
        <v>9220</v>
      </c>
    </row>
    <row r="749" spans="1:7" ht="45" customHeight="1" x14ac:dyDescent="0.25">
      <c r="A749" s="3" t="s">
        <v>2583</v>
      </c>
      <c r="B749" s="3" t="s">
        <v>9750</v>
      </c>
      <c r="C749" s="3" t="s">
        <v>9219</v>
      </c>
      <c r="D749" s="3" t="s">
        <v>3154</v>
      </c>
      <c r="E749" s="3" t="s">
        <v>3154</v>
      </c>
      <c r="F749" s="3" t="s">
        <v>94</v>
      </c>
      <c r="G749" s="3" t="s">
        <v>9220</v>
      </c>
    </row>
    <row r="750" spans="1:7" ht="45" customHeight="1" x14ac:dyDescent="0.25">
      <c r="A750" s="3" t="s">
        <v>2586</v>
      </c>
      <c r="B750" s="3" t="s">
        <v>9751</v>
      </c>
      <c r="C750" s="3" t="s">
        <v>9219</v>
      </c>
      <c r="D750" s="3" t="s">
        <v>3154</v>
      </c>
      <c r="E750" s="3" t="s">
        <v>3154</v>
      </c>
      <c r="F750" s="3" t="s">
        <v>94</v>
      </c>
      <c r="G750" s="3" t="s">
        <v>9220</v>
      </c>
    </row>
    <row r="751" spans="1:7" ht="45" customHeight="1" x14ac:dyDescent="0.25">
      <c r="A751" s="3" t="s">
        <v>2589</v>
      </c>
      <c r="B751" s="3" t="s">
        <v>9752</v>
      </c>
      <c r="C751" s="3" t="s">
        <v>9219</v>
      </c>
      <c r="D751" s="3" t="s">
        <v>3154</v>
      </c>
      <c r="E751" s="3" t="s">
        <v>3154</v>
      </c>
      <c r="F751" s="3" t="s">
        <v>94</v>
      </c>
      <c r="G751" s="3" t="s">
        <v>9220</v>
      </c>
    </row>
    <row r="752" spans="1:7" ht="45" customHeight="1" x14ac:dyDescent="0.25">
      <c r="A752" s="3" t="s">
        <v>2592</v>
      </c>
      <c r="B752" s="3" t="s">
        <v>9753</v>
      </c>
      <c r="C752" s="3" t="s">
        <v>9219</v>
      </c>
      <c r="D752" s="3" t="s">
        <v>3154</v>
      </c>
      <c r="E752" s="3" t="s">
        <v>3154</v>
      </c>
      <c r="F752" s="3" t="s">
        <v>94</v>
      </c>
      <c r="G752" s="3" t="s">
        <v>9220</v>
      </c>
    </row>
    <row r="753" spans="1:7" ht="45" customHeight="1" x14ac:dyDescent="0.25">
      <c r="A753" s="3" t="s">
        <v>2595</v>
      </c>
      <c r="B753" s="3" t="s">
        <v>9754</v>
      </c>
      <c r="C753" s="3" t="s">
        <v>9219</v>
      </c>
      <c r="D753" s="3" t="s">
        <v>3154</v>
      </c>
      <c r="E753" s="3" t="s">
        <v>3154</v>
      </c>
      <c r="F753" s="3" t="s">
        <v>94</v>
      </c>
      <c r="G753" s="3" t="s">
        <v>9220</v>
      </c>
    </row>
    <row r="754" spans="1:7" ht="45" customHeight="1" x14ac:dyDescent="0.25">
      <c r="A754" s="3" t="s">
        <v>2598</v>
      </c>
      <c r="B754" s="3" t="s">
        <v>9755</v>
      </c>
      <c r="C754" s="3" t="s">
        <v>9219</v>
      </c>
      <c r="D754" s="3" t="s">
        <v>3154</v>
      </c>
      <c r="E754" s="3" t="s">
        <v>3154</v>
      </c>
      <c r="F754" s="3" t="s">
        <v>94</v>
      </c>
      <c r="G754" s="3" t="s">
        <v>9220</v>
      </c>
    </row>
    <row r="755" spans="1:7" ht="45" customHeight="1" x14ac:dyDescent="0.25">
      <c r="A755" s="3" t="s">
        <v>2601</v>
      </c>
      <c r="B755" s="3" t="s">
        <v>9756</v>
      </c>
      <c r="C755" s="3" t="s">
        <v>9219</v>
      </c>
      <c r="D755" s="3" t="s">
        <v>3154</v>
      </c>
      <c r="E755" s="3" t="s">
        <v>3154</v>
      </c>
      <c r="F755" s="3" t="s">
        <v>94</v>
      </c>
      <c r="G755" s="3" t="s">
        <v>9220</v>
      </c>
    </row>
    <row r="756" spans="1:7" ht="45" customHeight="1" x14ac:dyDescent="0.25">
      <c r="A756" s="3" t="s">
        <v>2602</v>
      </c>
      <c r="B756" s="3" t="s">
        <v>9757</v>
      </c>
      <c r="C756" s="3" t="s">
        <v>9219</v>
      </c>
      <c r="D756" s="3" t="s">
        <v>3154</v>
      </c>
      <c r="E756" s="3" t="s">
        <v>3154</v>
      </c>
      <c r="F756" s="3" t="s">
        <v>94</v>
      </c>
      <c r="G756" s="3" t="s">
        <v>9220</v>
      </c>
    </row>
    <row r="757" spans="1:7" ht="45" customHeight="1" x14ac:dyDescent="0.25">
      <c r="A757" s="3" t="s">
        <v>2603</v>
      </c>
      <c r="B757" s="3" t="s">
        <v>9758</v>
      </c>
      <c r="C757" s="3" t="s">
        <v>9219</v>
      </c>
      <c r="D757" s="3" t="s">
        <v>3154</v>
      </c>
      <c r="E757" s="3" t="s">
        <v>3154</v>
      </c>
      <c r="F757" s="3" t="s">
        <v>94</v>
      </c>
      <c r="G757" s="3" t="s">
        <v>9220</v>
      </c>
    </row>
    <row r="758" spans="1:7" ht="45" customHeight="1" x14ac:dyDescent="0.25">
      <c r="A758" s="3" t="s">
        <v>2604</v>
      </c>
      <c r="B758" s="3" t="s">
        <v>9759</v>
      </c>
      <c r="C758" s="3" t="s">
        <v>9219</v>
      </c>
      <c r="D758" s="3" t="s">
        <v>3154</v>
      </c>
      <c r="E758" s="3" t="s">
        <v>3154</v>
      </c>
      <c r="F758" s="3" t="s">
        <v>94</v>
      </c>
      <c r="G758" s="3" t="s">
        <v>9220</v>
      </c>
    </row>
    <row r="759" spans="1:7" ht="45" customHeight="1" x14ac:dyDescent="0.25">
      <c r="A759" s="3" t="s">
        <v>2606</v>
      </c>
      <c r="B759" s="3" t="s">
        <v>9760</v>
      </c>
      <c r="C759" s="3" t="s">
        <v>9219</v>
      </c>
      <c r="D759" s="3" t="s">
        <v>3154</v>
      </c>
      <c r="E759" s="3" t="s">
        <v>3154</v>
      </c>
      <c r="F759" s="3" t="s">
        <v>94</v>
      </c>
      <c r="G759" s="3" t="s">
        <v>9220</v>
      </c>
    </row>
    <row r="760" spans="1:7" ht="45" customHeight="1" x14ac:dyDescent="0.25">
      <c r="A760" s="3" t="s">
        <v>2608</v>
      </c>
      <c r="B760" s="3" t="s">
        <v>9761</v>
      </c>
      <c r="C760" s="3" t="s">
        <v>9219</v>
      </c>
      <c r="D760" s="3" t="s">
        <v>3154</v>
      </c>
      <c r="E760" s="3" t="s">
        <v>3154</v>
      </c>
      <c r="F760" s="3" t="s">
        <v>94</v>
      </c>
      <c r="G760" s="3" t="s">
        <v>9220</v>
      </c>
    </row>
    <row r="761" spans="1:7" ht="45" customHeight="1" x14ac:dyDescent="0.25">
      <c r="A761" s="3" t="s">
        <v>2611</v>
      </c>
      <c r="B761" s="3" t="s">
        <v>9762</v>
      </c>
      <c r="C761" s="3" t="s">
        <v>9219</v>
      </c>
      <c r="D761" s="3" t="s">
        <v>3154</v>
      </c>
      <c r="E761" s="3" t="s">
        <v>3154</v>
      </c>
      <c r="F761" s="3" t="s">
        <v>94</v>
      </c>
      <c r="G761" s="3" t="s">
        <v>9220</v>
      </c>
    </row>
    <row r="762" spans="1:7" ht="45" customHeight="1" x14ac:dyDescent="0.25">
      <c r="A762" s="3" t="s">
        <v>2614</v>
      </c>
      <c r="B762" s="3" t="s">
        <v>9763</v>
      </c>
      <c r="C762" s="3" t="s">
        <v>9219</v>
      </c>
      <c r="D762" s="3" t="s">
        <v>3154</v>
      </c>
      <c r="E762" s="3" t="s">
        <v>3154</v>
      </c>
      <c r="F762" s="3" t="s">
        <v>94</v>
      </c>
      <c r="G762" s="3" t="s">
        <v>9220</v>
      </c>
    </row>
    <row r="763" spans="1:7" ht="45" customHeight="1" x14ac:dyDescent="0.25">
      <c r="A763" s="3" t="s">
        <v>2615</v>
      </c>
      <c r="B763" s="3" t="s">
        <v>9764</v>
      </c>
      <c r="C763" s="3" t="s">
        <v>9219</v>
      </c>
      <c r="D763" s="3" t="s">
        <v>3154</v>
      </c>
      <c r="E763" s="3" t="s">
        <v>3154</v>
      </c>
      <c r="F763" s="3" t="s">
        <v>94</v>
      </c>
      <c r="G763" s="3" t="s">
        <v>9220</v>
      </c>
    </row>
    <row r="764" spans="1:7" ht="45" customHeight="1" x14ac:dyDescent="0.25">
      <c r="A764" s="3" t="s">
        <v>2616</v>
      </c>
      <c r="B764" s="3" t="s">
        <v>9765</v>
      </c>
      <c r="C764" s="3" t="s">
        <v>9219</v>
      </c>
      <c r="D764" s="3" t="s">
        <v>3154</v>
      </c>
      <c r="E764" s="3" t="s">
        <v>3154</v>
      </c>
      <c r="F764" s="3" t="s">
        <v>94</v>
      </c>
      <c r="G764" s="3" t="s">
        <v>9220</v>
      </c>
    </row>
    <row r="765" spans="1:7" ht="45" customHeight="1" x14ac:dyDescent="0.25">
      <c r="A765" s="3" t="s">
        <v>2619</v>
      </c>
      <c r="B765" s="3" t="s">
        <v>9766</v>
      </c>
      <c r="C765" s="3" t="s">
        <v>9219</v>
      </c>
      <c r="D765" s="3" t="s">
        <v>3154</v>
      </c>
      <c r="E765" s="3" t="s">
        <v>3154</v>
      </c>
      <c r="F765" s="3" t="s">
        <v>94</v>
      </c>
      <c r="G765" s="3" t="s">
        <v>9220</v>
      </c>
    </row>
    <row r="766" spans="1:7" ht="45" customHeight="1" x14ac:dyDescent="0.25">
      <c r="A766" s="3" t="s">
        <v>2622</v>
      </c>
      <c r="B766" s="3" t="s">
        <v>9767</v>
      </c>
      <c r="C766" s="3" t="s">
        <v>9219</v>
      </c>
      <c r="D766" s="3" t="s">
        <v>3154</v>
      </c>
      <c r="E766" s="3" t="s">
        <v>3154</v>
      </c>
      <c r="F766" s="3" t="s">
        <v>94</v>
      </c>
      <c r="G766" s="3" t="s">
        <v>9220</v>
      </c>
    </row>
    <row r="767" spans="1:7" ht="45" customHeight="1" x14ac:dyDescent="0.25">
      <c r="A767" s="3" t="s">
        <v>2625</v>
      </c>
      <c r="B767" s="3" t="s">
        <v>9768</v>
      </c>
      <c r="C767" s="3" t="s">
        <v>9219</v>
      </c>
      <c r="D767" s="3" t="s">
        <v>3154</v>
      </c>
      <c r="E767" s="3" t="s">
        <v>3154</v>
      </c>
      <c r="F767" s="3" t="s">
        <v>94</v>
      </c>
      <c r="G767" s="3" t="s">
        <v>9220</v>
      </c>
    </row>
    <row r="768" spans="1:7" ht="45" customHeight="1" x14ac:dyDescent="0.25">
      <c r="A768" s="3" t="s">
        <v>2628</v>
      </c>
      <c r="B768" s="3" t="s">
        <v>9769</v>
      </c>
      <c r="C768" s="3" t="s">
        <v>9219</v>
      </c>
      <c r="D768" s="3" t="s">
        <v>3154</v>
      </c>
      <c r="E768" s="3" t="s">
        <v>3154</v>
      </c>
      <c r="F768" s="3" t="s">
        <v>94</v>
      </c>
      <c r="G768" s="3" t="s">
        <v>9220</v>
      </c>
    </row>
    <row r="769" spans="1:7" ht="45" customHeight="1" x14ac:dyDescent="0.25">
      <c r="A769" s="3" t="s">
        <v>2631</v>
      </c>
      <c r="B769" s="3" t="s">
        <v>9770</v>
      </c>
      <c r="C769" s="3" t="s">
        <v>9219</v>
      </c>
      <c r="D769" s="3" t="s">
        <v>3154</v>
      </c>
      <c r="E769" s="3" t="s">
        <v>3154</v>
      </c>
      <c r="F769" s="3" t="s">
        <v>94</v>
      </c>
      <c r="G769" s="3" t="s">
        <v>9220</v>
      </c>
    </row>
    <row r="770" spans="1:7" ht="45" customHeight="1" x14ac:dyDescent="0.25">
      <c r="A770" s="3" t="s">
        <v>2634</v>
      </c>
      <c r="B770" s="3" t="s">
        <v>9771</v>
      </c>
      <c r="C770" s="3" t="s">
        <v>9219</v>
      </c>
      <c r="D770" s="3" t="s">
        <v>3154</v>
      </c>
      <c r="E770" s="3" t="s">
        <v>3154</v>
      </c>
      <c r="F770" s="3" t="s">
        <v>94</v>
      </c>
      <c r="G770" s="3" t="s">
        <v>9220</v>
      </c>
    </row>
    <row r="771" spans="1:7" ht="45" customHeight="1" x14ac:dyDescent="0.25">
      <c r="A771" s="3" t="s">
        <v>2637</v>
      </c>
      <c r="B771" s="3" t="s">
        <v>9772</v>
      </c>
      <c r="C771" s="3" t="s">
        <v>9219</v>
      </c>
      <c r="D771" s="3" t="s">
        <v>3154</v>
      </c>
      <c r="E771" s="3" t="s">
        <v>3154</v>
      </c>
      <c r="F771" s="3" t="s">
        <v>94</v>
      </c>
      <c r="G771" s="3" t="s">
        <v>9220</v>
      </c>
    </row>
    <row r="772" spans="1:7" ht="45" customHeight="1" x14ac:dyDescent="0.25">
      <c r="A772" s="3" t="s">
        <v>2640</v>
      </c>
      <c r="B772" s="3" t="s">
        <v>9773</v>
      </c>
      <c r="C772" s="3" t="s">
        <v>9219</v>
      </c>
      <c r="D772" s="3" t="s">
        <v>3154</v>
      </c>
      <c r="E772" s="3" t="s">
        <v>3154</v>
      </c>
      <c r="F772" s="3" t="s">
        <v>94</v>
      </c>
      <c r="G772" s="3" t="s">
        <v>9220</v>
      </c>
    </row>
    <row r="773" spans="1:7" ht="45" customHeight="1" x14ac:dyDescent="0.25">
      <c r="A773" s="3" t="s">
        <v>2643</v>
      </c>
      <c r="B773" s="3" t="s">
        <v>9774</v>
      </c>
      <c r="C773" s="3" t="s">
        <v>9219</v>
      </c>
      <c r="D773" s="3" t="s">
        <v>3154</v>
      </c>
      <c r="E773" s="3" t="s">
        <v>3154</v>
      </c>
      <c r="F773" s="3" t="s">
        <v>94</v>
      </c>
      <c r="G773" s="3" t="s">
        <v>9220</v>
      </c>
    </row>
    <row r="774" spans="1:7" ht="45" customHeight="1" x14ac:dyDescent="0.25">
      <c r="A774" s="3" t="s">
        <v>2646</v>
      </c>
      <c r="B774" s="3" t="s">
        <v>9775</v>
      </c>
      <c r="C774" s="3" t="s">
        <v>9219</v>
      </c>
      <c r="D774" s="3" t="s">
        <v>3154</v>
      </c>
      <c r="E774" s="3" t="s">
        <v>3154</v>
      </c>
      <c r="F774" s="3" t="s">
        <v>94</v>
      </c>
      <c r="G774" s="3" t="s">
        <v>9220</v>
      </c>
    </row>
    <row r="775" spans="1:7" ht="45" customHeight="1" x14ac:dyDescent="0.25">
      <c r="A775" s="3" t="s">
        <v>2648</v>
      </c>
      <c r="B775" s="3" t="s">
        <v>9776</v>
      </c>
      <c r="C775" s="3" t="s">
        <v>9219</v>
      </c>
      <c r="D775" s="3" t="s">
        <v>3154</v>
      </c>
      <c r="E775" s="3" t="s">
        <v>3154</v>
      </c>
      <c r="F775" s="3" t="s">
        <v>94</v>
      </c>
      <c r="G775" s="3" t="s">
        <v>9220</v>
      </c>
    </row>
    <row r="776" spans="1:7" ht="45" customHeight="1" x14ac:dyDescent="0.25">
      <c r="A776" s="3" t="s">
        <v>2651</v>
      </c>
      <c r="B776" s="3" t="s">
        <v>9777</v>
      </c>
      <c r="C776" s="3" t="s">
        <v>9219</v>
      </c>
      <c r="D776" s="3" t="s">
        <v>3154</v>
      </c>
      <c r="E776" s="3" t="s">
        <v>3154</v>
      </c>
      <c r="F776" s="3" t="s">
        <v>94</v>
      </c>
      <c r="G776" s="3" t="s">
        <v>9220</v>
      </c>
    </row>
    <row r="777" spans="1:7" ht="45" customHeight="1" x14ac:dyDescent="0.25">
      <c r="A777" s="3" t="s">
        <v>2652</v>
      </c>
      <c r="B777" s="3" t="s">
        <v>9778</v>
      </c>
      <c r="C777" s="3" t="s">
        <v>9219</v>
      </c>
      <c r="D777" s="3" t="s">
        <v>3154</v>
      </c>
      <c r="E777" s="3" t="s">
        <v>3154</v>
      </c>
      <c r="F777" s="3" t="s">
        <v>94</v>
      </c>
      <c r="G777" s="3" t="s">
        <v>9220</v>
      </c>
    </row>
    <row r="778" spans="1:7" ht="45" customHeight="1" x14ac:dyDescent="0.25">
      <c r="A778" s="3" t="s">
        <v>2653</v>
      </c>
      <c r="B778" s="3" t="s">
        <v>9779</v>
      </c>
      <c r="C778" s="3" t="s">
        <v>9219</v>
      </c>
      <c r="D778" s="3" t="s">
        <v>3154</v>
      </c>
      <c r="E778" s="3" t="s">
        <v>3154</v>
      </c>
      <c r="F778" s="3" t="s">
        <v>94</v>
      </c>
      <c r="G778" s="3" t="s">
        <v>9220</v>
      </c>
    </row>
    <row r="779" spans="1:7" ht="45" customHeight="1" x14ac:dyDescent="0.25">
      <c r="A779" s="3" t="s">
        <v>2656</v>
      </c>
      <c r="B779" s="3" t="s">
        <v>9780</v>
      </c>
      <c r="C779" s="3" t="s">
        <v>9219</v>
      </c>
      <c r="D779" s="3" t="s">
        <v>3154</v>
      </c>
      <c r="E779" s="3" t="s">
        <v>3154</v>
      </c>
      <c r="F779" s="3" t="s">
        <v>94</v>
      </c>
      <c r="G779" s="3" t="s">
        <v>9220</v>
      </c>
    </row>
    <row r="780" spans="1:7" ht="45" customHeight="1" x14ac:dyDescent="0.25">
      <c r="A780" s="3" t="s">
        <v>2659</v>
      </c>
      <c r="B780" s="3" t="s">
        <v>9781</v>
      </c>
      <c r="C780" s="3" t="s">
        <v>9219</v>
      </c>
      <c r="D780" s="3" t="s">
        <v>3154</v>
      </c>
      <c r="E780" s="3" t="s">
        <v>3154</v>
      </c>
      <c r="F780" s="3" t="s">
        <v>94</v>
      </c>
      <c r="G780" s="3" t="s">
        <v>9220</v>
      </c>
    </row>
    <row r="781" spans="1:7" ht="45" customHeight="1" x14ac:dyDescent="0.25">
      <c r="A781" s="3" t="s">
        <v>2660</v>
      </c>
      <c r="B781" s="3" t="s">
        <v>9782</v>
      </c>
      <c r="C781" s="3" t="s">
        <v>9219</v>
      </c>
      <c r="D781" s="3" t="s">
        <v>3154</v>
      </c>
      <c r="E781" s="3" t="s">
        <v>3154</v>
      </c>
      <c r="F781" s="3" t="s">
        <v>94</v>
      </c>
      <c r="G781" s="3" t="s">
        <v>9220</v>
      </c>
    </row>
    <row r="782" spans="1:7" ht="45" customHeight="1" x14ac:dyDescent="0.25">
      <c r="A782" s="3" t="s">
        <v>2663</v>
      </c>
      <c r="B782" s="3" t="s">
        <v>9783</v>
      </c>
      <c r="C782" s="3" t="s">
        <v>9219</v>
      </c>
      <c r="D782" s="3" t="s">
        <v>3154</v>
      </c>
      <c r="E782" s="3" t="s">
        <v>3154</v>
      </c>
      <c r="F782" s="3" t="s">
        <v>94</v>
      </c>
      <c r="G782" s="3" t="s">
        <v>9220</v>
      </c>
    </row>
    <row r="783" spans="1:7" ht="45" customHeight="1" x14ac:dyDescent="0.25">
      <c r="A783" s="3" t="s">
        <v>2666</v>
      </c>
      <c r="B783" s="3" t="s">
        <v>9784</v>
      </c>
      <c r="C783" s="3" t="s">
        <v>9219</v>
      </c>
      <c r="D783" s="3" t="s">
        <v>3154</v>
      </c>
      <c r="E783" s="3" t="s">
        <v>3154</v>
      </c>
      <c r="F783" s="3" t="s">
        <v>94</v>
      </c>
      <c r="G783" s="3" t="s">
        <v>9220</v>
      </c>
    </row>
    <row r="784" spans="1:7" ht="45" customHeight="1" x14ac:dyDescent="0.25">
      <c r="A784" s="3" t="s">
        <v>2669</v>
      </c>
      <c r="B784" s="3" t="s">
        <v>9785</v>
      </c>
      <c r="C784" s="3" t="s">
        <v>9219</v>
      </c>
      <c r="D784" s="3" t="s">
        <v>3154</v>
      </c>
      <c r="E784" s="3" t="s">
        <v>3154</v>
      </c>
      <c r="F784" s="3" t="s">
        <v>94</v>
      </c>
      <c r="G784" s="3" t="s">
        <v>9220</v>
      </c>
    </row>
    <row r="785" spans="1:7" ht="45" customHeight="1" x14ac:dyDescent="0.25">
      <c r="A785" s="3" t="s">
        <v>2672</v>
      </c>
      <c r="B785" s="3" t="s">
        <v>9786</v>
      </c>
      <c r="C785" s="3" t="s">
        <v>9219</v>
      </c>
      <c r="D785" s="3" t="s">
        <v>3154</v>
      </c>
      <c r="E785" s="3" t="s">
        <v>3154</v>
      </c>
      <c r="F785" s="3" t="s">
        <v>94</v>
      </c>
      <c r="G785" s="3" t="s">
        <v>9220</v>
      </c>
    </row>
    <row r="786" spans="1:7" ht="45" customHeight="1" x14ac:dyDescent="0.25">
      <c r="A786" s="3" t="s">
        <v>2675</v>
      </c>
      <c r="B786" s="3" t="s">
        <v>9787</v>
      </c>
      <c r="C786" s="3" t="s">
        <v>9219</v>
      </c>
      <c r="D786" s="3" t="s">
        <v>3154</v>
      </c>
      <c r="E786" s="3" t="s">
        <v>3154</v>
      </c>
      <c r="F786" s="3" t="s">
        <v>94</v>
      </c>
      <c r="G786" s="3" t="s">
        <v>9220</v>
      </c>
    </row>
    <row r="787" spans="1:7" ht="45" customHeight="1" x14ac:dyDescent="0.25">
      <c r="A787" s="3" t="s">
        <v>2678</v>
      </c>
      <c r="B787" s="3" t="s">
        <v>9788</v>
      </c>
      <c r="C787" s="3" t="s">
        <v>9219</v>
      </c>
      <c r="D787" s="3" t="s">
        <v>3154</v>
      </c>
      <c r="E787" s="3" t="s">
        <v>3154</v>
      </c>
      <c r="F787" s="3" t="s">
        <v>94</v>
      </c>
      <c r="G787" s="3" t="s">
        <v>9220</v>
      </c>
    </row>
    <row r="788" spans="1:7" ht="45" customHeight="1" x14ac:dyDescent="0.25">
      <c r="A788" s="3" t="s">
        <v>2681</v>
      </c>
      <c r="B788" s="3" t="s">
        <v>9789</v>
      </c>
      <c r="C788" s="3" t="s">
        <v>9219</v>
      </c>
      <c r="D788" s="3" t="s">
        <v>3154</v>
      </c>
      <c r="E788" s="3" t="s">
        <v>3154</v>
      </c>
      <c r="F788" s="3" t="s">
        <v>94</v>
      </c>
      <c r="G788" s="3" t="s">
        <v>9220</v>
      </c>
    </row>
    <row r="789" spans="1:7" ht="45" customHeight="1" x14ac:dyDescent="0.25">
      <c r="A789" s="3" t="s">
        <v>2684</v>
      </c>
      <c r="B789" s="3" t="s">
        <v>9790</v>
      </c>
      <c r="C789" s="3" t="s">
        <v>9219</v>
      </c>
      <c r="D789" s="3" t="s">
        <v>3154</v>
      </c>
      <c r="E789" s="3" t="s">
        <v>3154</v>
      </c>
      <c r="F789" s="3" t="s">
        <v>94</v>
      </c>
      <c r="G789" s="3" t="s">
        <v>9220</v>
      </c>
    </row>
    <row r="790" spans="1:7" ht="45" customHeight="1" x14ac:dyDescent="0.25">
      <c r="A790" s="3" t="s">
        <v>2687</v>
      </c>
      <c r="B790" s="3" t="s">
        <v>9791</v>
      </c>
      <c r="C790" s="3" t="s">
        <v>9219</v>
      </c>
      <c r="D790" s="3" t="s">
        <v>3154</v>
      </c>
      <c r="E790" s="3" t="s">
        <v>3154</v>
      </c>
      <c r="F790" s="3" t="s">
        <v>94</v>
      </c>
      <c r="G790" s="3" t="s">
        <v>9220</v>
      </c>
    </row>
    <row r="791" spans="1:7" ht="45" customHeight="1" x14ac:dyDescent="0.25">
      <c r="A791" s="3" t="s">
        <v>2690</v>
      </c>
      <c r="B791" s="3" t="s">
        <v>9792</v>
      </c>
      <c r="C791" s="3" t="s">
        <v>9219</v>
      </c>
      <c r="D791" s="3" t="s">
        <v>3154</v>
      </c>
      <c r="E791" s="3" t="s">
        <v>3154</v>
      </c>
      <c r="F791" s="3" t="s">
        <v>94</v>
      </c>
      <c r="G791" s="3" t="s">
        <v>9220</v>
      </c>
    </row>
    <row r="792" spans="1:7" ht="45" customHeight="1" x14ac:dyDescent="0.25">
      <c r="A792" s="3" t="s">
        <v>2691</v>
      </c>
      <c r="B792" s="3" t="s">
        <v>9793</v>
      </c>
      <c r="C792" s="3" t="s">
        <v>9219</v>
      </c>
      <c r="D792" s="3" t="s">
        <v>3154</v>
      </c>
      <c r="E792" s="3" t="s">
        <v>3154</v>
      </c>
      <c r="F792" s="3" t="s">
        <v>94</v>
      </c>
      <c r="G792" s="3" t="s">
        <v>9220</v>
      </c>
    </row>
    <row r="793" spans="1:7" ht="45" customHeight="1" x14ac:dyDescent="0.25">
      <c r="A793" s="3" t="s">
        <v>2692</v>
      </c>
      <c r="B793" s="3" t="s">
        <v>9794</v>
      </c>
      <c r="C793" s="3" t="s">
        <v>9219</v>
      </c>
      <c r="D793" s="3" t="s">
        <v>3154</v>
      </c>
      <c r="E793" s="3" t="s">
        <v>3154</v>
      </c>
      <c r="F793" s="3" t="s">
        <v>94</v>
      </c>
      <c r="G793" s="3" t="s">
        <v>9220</v>
      </c>
    </row>
    <row r="794" spans="1:7" ht="45" customHeight="1" x14ac:dyDescent="0.25">
      <c r="A794" s="3" t="s">
        <v>2694</v>
      </c>
      <c r="B794" s="3" t="s">
        <v>9795</v>
      </c>
      <c r="C794" s="3" t="s">
        <v>9219</v>
      </c>
      <c r="D794" s="3" t="s">
        <v>3154</v>
      </c>
      <c r="E794" s="3" t="s">
        <v>3154</v>
      </c>
      <c r="F794" s="3" t="s">
        <v>94</v>
      </c>
      <c r="G794" s="3" t="s">
        <v>9220</v>
      </c>
    </row>
    <row r="795" spans="1:7" ht="45" customHeight="1" x14ac:dyDescent="0.25">
      <c r="A795" s="3" t="s">
        <v>2695</v>
      </c>
      <c r="B795" s="3" t="s">
        <v>9796</v>
      </c>
      <c r="C795" s="3" t="s">
        <v>9219</v>
      </c>
      <c r="D795" s="3" t="s">
        <v>3154</v>
      </c>
      <c r="E795" s="3" t="s">
        <v>3154</v>
      </c>
      <c r="F795" s="3" t="s">
        <v>94</v>
      </c>
      <c r="G795" s="3" t="s">
        <v>9220</v>
      </c>
    </row>
    <row r="796" spans="1:7" ht="45" customHeight="1" x14ac:dyDescent="0.25">
      <c r="A796" s="3" t="s">
        <v>2696</v>
      </c>
      <c r="B796" s="3" t="s">
        <v>9797</v>
      </c>
      <c r="C796" s="3" t="s">
        <v>9219</v>
      </c>
      <c r="D796" s="3" t="s">
        <v>3154</v>
      </c>
      <c r="E796" s="3" t="s">
        <v>3154</v>
      </c>
      <c r="F796" s="3" t="s">
        <v>94</v>
      </c>
      <c r="G796" s="3" t="s">
        <v>9220</v>
      </c>
    </row>
    <row r="797" spans="1:7" ht="45" customHeight="1" x14ac:dyDescent="0.25">
      <c r="A797" s="3" t="s">
        <v>2699</v>
      </c>
      <c r="B797" s="3" t="s">
        <v>9798</v>
      </c>
      <c r="C797" s="3" t="s">
        <v>9219</v>
      </c>
      <c r="D797" s="3" t="s">
        <v>3154</v>
      </c>
      <c r="E797" s="3" t="s">
        <v>3154</v>
      </c>
      <c r="F797" s="3" t="s">
        <v>94</v>
      </c>
      <c r="G797" s="3" t="s">
        <v>9220</v>
      </c>
    </row>
    <row r="798" spans="1:7" ht="45" customHeight="1" x14ac:dyDescent="0.25">
      <c r="A798" s="3" t="s">
        <v>2700</v>
      </c>
      <c r="B798" s="3" t="s">
        <v>9799</v>
      </c>
      <c r="C798" s="3" t="s">
        <v>9219</v>
      </c>
      <c r="D798" s="3" t="s">
        <v>3154</v>
      </c>
      <c r="E798" s="3" t="s">
        <v>3154</v>
      </c>
      <c r="F798" s="3" t="s">
        <v>94</v>
      </c>
      <c r="G798" s="3" t="s">
        <v>9220</v>
      </c>
    </row>
    <row r="799" spans="1:7" ht="45" customHeight="1" x14ac:dyDescent="0.25">
      <c r="A799" s="3" t="s">
        <v>2703</v>
      </c>
      <c r="B799" s="3" t="s">
        <v>9800</v>
      </c>
      <c r="C799" s="3" t="s">
        <v>9219</v>
      </c>
      <c r="D799" s="3" t="s">
        <v>3154</v>
      </c>
      <c r="E799" s="3" t="s">
        <v>3154</v>
      </c>
      <c r="F799" s="3" t="s">
        <v>94</v>
      </c>
      <c r="G799" s="3" t="s">
        <v>9220</v>
      </c>
    </row>
    <row r="800" spans="1:7" ht="45" customHeight="1" x14ac:dyDescent="0.25">
      <c r="A800" s="3" t="s">
        <v>2705</v>
      </c>
      <c r="B800" s="3" t="s">
        <v>9801</v>
      </c>
      <c r="C800" s="3" t="s">
        <v>9219</v>
      </c>
      <c r="D800" s="3" t="s">
        <v>3154</v>
      </c>
      <c r="E800" s="3" t="s">
        <v>3154</v>
      </c>
      <c r="F800" s="3" t="s">
        <v>94</v>
      </c>
      <c r="G800" s="3" t="s">
        <v>9220</v>
      </c>
    </row>
    <row r="801" spans="1:7" ht="45" customHeight="1" x14ac:dyDescent="0.25">
      <c r="A801" s="3" t="s">
        <v>2708</v>
      </c>
      <c r="B801" s="3" t="s">
        <v>9802</v>
      </c>
      <c r="C801" s="3" t="s">
        <v>9219</v>
      </c>
      <c r="D801" s="3" t="s">
        <v>3154</v>
      </c>
      <c r="E801" s="3" t="s">
        <v>3154</v>
      </c>
      <c r="F801" s="3" t="s">
        <v>94</v>
      </c>
      <c r="G801" s="3" t="s">
        <v>9220</v>
      </c>
    </row>
    <row r="802" spans="1:7" ht="45" customHeight="1" x14ac:dyDescent="0.25">
      <c r="A802" s="3" t="s">
        <v>2711</v>
      </c>
      <c r="B802" s="3" t="s">
        <v>9803</v>
      </c>
      <c r="C802" s="3" t="s">
        <v>9219</v>
      </c>
      <c r="D802" s="3" t="s">
        <v>3154</v>
      </c>
      <c r="E802" s="3" t="s">
        <v>3154</v>
      </c>
      <c r="F802" s="3" t="s">
        <v>94</v>
      </c>
      <c r="G802" s="3" t="s">
        <v>9220</v>
      </c>
    </row>
    <row r="803" spans="1:7" ht="45" customHeight="1" x14ac:dyDescent="0.25">
      <c r="A803" s="3" t="s">
        <v>2714</v>
      </c>
      <c r="B803" s="3" t="s">
        <v>9804</v>
      </c>
      <c r="C803" s="3" t="s">
        <v>9219</v>
      </c>
      <c r="D803" s="3" t="s">
        <v>3154</v>
      </c>
      <c r="E803" s="3" t="s">
        <v>3154</v>
      </c>
      <c r="F803" s="3" t="s">
        <v>94</v>
      </c>
      <c r="G803" s="3" t="s">
        <v>9220</v>
      </c>
    </row>
    <row r="804" spans="1:7" ht="45" customHeight="1" x14ac:dyDescent="0.25">
      <c r="A804" s="3" t="s">
        <v>2717</v>
      </c>
      <c r="B804" s="3" t="s">
        <v>9805</v>
      </c>
      <c r="C804" s="3" t="s">
        <v>9219</v>
      </c>
      <c r="D804" s="3" t="s">
        <v>3154</v>
      </c>
      <c r="E804" s="3" t="s">
        <v>3154</v>
      </c>
      <c r="F804" s="3" t="s">
        <v>94</v>
      </c>
      <c r="G804" s="3" t="s">
        <v>9220</v>
      </c>
    </row>
    <row r="805" spans="1:7" ht="45" customHeight="1" x14ac:dyDescent="0.25">
      <c r="A805" s="3" t="s">
        <v>2720</v>
      </c>
      <c r="B805" s="3" t="s">
        <v>9806</v>
      </c>
      <c r="C805" s="3" t="s">
        <v>9219</v>
      </c>
      <c r="D805" s="3" t="s">
        <v>3154</v>
      </c>
      <c r="E805" s="3" t="s">
        <v>3154</v>
      </c>
      <c r="F805" s="3" t="s">
        <v>94</v>
      </c>
      <c r="G805" s="3" t="s">
        <v>9220</v>
      </c>
    </row>
    <row r="806" spans="1:7" ht="45" customHeight="1" x14ac:dyDescent="0.25">
      <c r="A806" s="3" t="s">
        <v>2721</v>
      </c>
      <c r="B806" s="3" t="s">
        <v>9807</v>
      </c>
      <c r="C806" s="3" t="s">
        <v>9219</v>
      </c>
      <c r="D806" s="3" t="s">
        <v>3154</v>
      </c>
      <c r="E806" s="3" t="s">
        <v>3154</v>
      </c>
      <c r="F806" s="3" t="s">
        <v>94</v>
      </c>
      <c r="G806" s="3" t="s">
        <v>9220</v>
      </c>
    </row>
    <row r="807" spans="1:7" ht="45" customHeight="1" x14ac:dyDescent="0.25">
      <c r="A807" s="3" t="s">
        <v>2724</v>
      </c>
      <c r="B807" s="3" t="s">
        <v>9808</v>
      </c>
      <c r="C807" s="3" t="s">
        <v>9219</v>
      </c>
      <c r="D807" s="3" t="s">
        <v>3154</v>
      </c>
      <c r="E807" s="3" t="s">
        <v>3154</v>
      </c>
      <c r="F807" s="3" t="s">
        <v>94</v>
      </c>
      <c r="G807" s="3" t="s">
        <v>9220</v>
      </c>
    </row>
    <row r="808" spans="1:7" ht="45" customHeight="1" x14ac:dyDescent="0.25">
      <c r="A808" s="3" t="s">
        <v>2727</v>
      </c>
      <c r="B808" s="3" t="s">
        <v>9809</v>
      </c>
      <c r="C808" s="3" t="s">
        <v>9219</v>
      </c>
      <c r="D808" s="3" t="s">
        <v>3154</v>
      </c>
      <c r="E808" s="3" t="s">
        <v>3154</v>
      </c>
      <c r="F808" s="3" t="s">
        <v>94</v>
      </c>
      <c r="G808" s="3" t="s">
        <v>9220</v>
      </c>
    </row>
    <row r="809" spans="1:7" ht="45" customHeight="1" x14ac:dyDescent="0.25">
      <c r="A809" s="3" t="s">
        <v>2730</v>
      </c>
      <c r="B809" s="3" t="s">
        <v>9810</v>
      </c>
      <c r="C809" s="3" t="s">
        <v>9219</v>
      </c>
      <c r="D809" s="3" t="s">
        <v>3154</v>
      </c>
      <c r="E809" s="3" t="s">
        <v>3154</v>
      </c>
      <c r="F809" s="3" t="s">
        <v>94</v>
      </c>
      <c r="G809" s="3" t="s">
        <v>9220</v>
      </c>
    </row>
    <row r="810" spans="1:7" ht="45" customHeight="1" x14ac:dyDescent="0.25">
      <c r="A810" s="3" t="s">
        <v>2733</v>
      </c>
      <c r="B810" s="3" t="s">
        <v>9811</v>
      </c>
      <c r="C810" s="3" t="s">
        <v>9219</v>
      </c>
      <c r="D810" s="3" t="s">
        <v>3154</v>
      </c>
      <c r="E810" s="3" t="s">
        <v>3154</v>
      </c>
      <c r="F810" s="3" t="s">
        <v>94</v>
      </c>
      <c r="G810" s="3" t="s">
        <v>9220</v>
      </c>
    </row>
    <row r="811" spans="1:7" ht="45" customHeight="1" x14ac:dyDescent="0.25">
      <c r="A811" s="3" t="s">
        <v>2736</v>
      </c>
      <c r="B811" s="3" t="s">
        <v>9812</v>
      </c>
      <c r="C811" s="3" t="s">
        <v>9219</v>
      </c>
      <c r="D811" s="3" t="s">
        <v>3154</v>
      </c>
      <c r="E811" s="3" t="s">
        <v>3154</v>
      </c>
      <c r="F811" s="3" t="s">
        <v>94</v>
      </c>
      <c r="G811" s="3" t="s">
        <v>9220</v>
      </c>
    </row>
    <row r="812" spans="1:7" ht="45" customHeight="1" x14ac:dyDescent="0.25">
      <c r="A812" s="3" t="s">
        <v>2739</v>
      </c>
      <c r="B812" s="3" t="s">
        <v>9813</v>
      </c>
      <c r="C812" s="3" t="s">
        <v>9219</v>
      </c>
      <c r="D812" s="3" t="s">
        <v>3154</v>
      </c>
      <c r="E812" s="3" t="s">
        <v>3154</v>
      </c>
      <c r="F812" s="3" t="s">
        <v>94</v>
      </c>
      <c r="G812" s="3" t="s">
        <v>9220</v>
      </c>
    </row>
    <row r="813" spans="1:7" ht="45" customHeight="1" x14ac:dyDescent="0.25">
      <c r="A813" s="3" t="s">
        <v>2742</v>
      </c>
      <c r="B813" s="3" t="s">
        <v>9814</v>
      </c>
      <c r="C813" s="3" t="s">
        <v>9219</v>
      </c>
      <c r="D813" s="3" t="s">
        <v>3154</v>
      </c>
      <c r="E813" s="3" t="s">
        <v>3154</v>
      </c>
      <c r="F813" s="3" t="s">
        <v>94</v>
      </c>
      <c r="G813" s="3" t="s">
        <v>9220</v>
      </c>
    </row>
    <row r="814" spans="1:7" ht="45" customHeight="1" x14ac:dyDescent="0.25">
      <c r="A814" s="3" t="s">
        <v>2745</v>
      </c>
      <c r="B814" s="3" t="s">
        <v>9815</v>
      </c>
      <c r="C814" s="3" t="s">
        <v>9219</v>
      </c>
      <c r="D814" s="3" t="s">
        <v>3154</v>
      </c>
      <c r="E814" s="3" t="s">
        <v>3154</v>
      </c>
      <c r="F814" s="3" t="s">
        <v>94</v>
      </c>
      <c r="G814" s="3" t="s">
        <v>9220</v>
      </c>
    </row>
    <row r="815" spans="1:7" ht="45" customHeight="1" x14ac:dyDescent="0.25">
      <c r="A815" s="3" t="s">
        <v>2748</v>
      </c>
      <c r="B815" s="3" t="s">
        <v>9816</v>
      </c>
      <c r="C815" s="3" t="s">
        <v>9219</v>
      </c>
      <c r="D815" s="3" t="s">
        <v>3154</v>
      </c>
      <c r="E815" s="3" t="s">
        <v>3154</v>
      </c>
      <c r="F815" s="3" t="s">
        <v>94</v>
      </c>
      <c r="G815" s="3" t="s">
        <v>9220</v>
      </c>
    </row>
    <row r="816" spans="1:7" ht="45" customHeight="1" x14ac:dyDescent="0.25">
      <c r="A816" s="3" t="s">
        <v>2749</v>
      </c>
      <c r="B816" s="3" t="s">
        <v>9817</v>
      </c>
      <c r="C816" s="3" t="s">
        <v>9219</v>
      </c>
      <c r="D816" s="3" t="s">
        <v>3154</v>
      </c>
      <c r="E816" s="3" t="s">
        <v>3154</v>
      </c>
      <c r="F816" s="3" t="s">
        <v>94</v>
      </c>
      <c r="G816" s="3" t="s">
        <v>9220</v>
      </c>
    </row>
    <row r="817" spans="1:7" ht="45" customHeight="1" x14ac:dyDescent="0.25">
      <c r="A817" s="3" t="s">
        <v>2752</v>
      </c>
      <c r="B817" s="3" t="s">
        <v>9818</v>
      </c>
      <c r="C817" s="3" t="s">
        <v>9219</v>
      </c>
      <c r="D817" s="3" t="s">
        <v>3154</v>
      </c>
      <c r="E817" s="3" t="s">
        <v>3154</v>
      </c>
      <c r="F817" s="3" t="s">
        <v>94</v>
      </c>
      <c r="G817" s="3" t="s">
        <v>9220</v>
      </c>
    </row>
    <row r="818" spans="1:7" ht="45" customHeight="1" x14ac:dyDescent="0.25">
      <c r="A818" s="3" t="s">
        <v>2753</v>
      </c>
      <c r="B818" s="3" t="s">
        <v>9819</v>
      </c>
      <c r="C818" s="3" t="s">
        <v>9219</v>
      </c>
      <c r="D818" s="3" t="s">
        <v>3154</v>
      </c>
      <c r="E818" s="3" t="s">
        <v>3154</v>
      </c>
      <c r="F818" s="3" t="s">
        <v>94</v>
      </c>
      <c r="G818" s="3" t="s">
        <v>9220</v>
      </c>
    </row>
    <row r="819" spans="1:7" ht="45" customHeight="1" x14ac:dyDescent="0.25">
      <c r="A819" s="3" t="s">
        <v>2756</v>
      </c>
      <c r="B819" s="3" t="s">
        <v>9820</v>
      </c>
      <c r="C819" s="3" t="s">
        <v>9219</v>
      </c>
      <c r="D819" s="3" t="s">
        <v>3154</v>
      </c>
      <c r="E819" s="3" t="s">
        <v>3154</v>
      </c>
      <c r="F819" s="3" t="s">
        <v>94</v>
      </c>
      <c r="G819" s="3" t="s">
        <v>9220</v>
      </c>
    </row>
    <row r="820" spans="1:7" ht="45" customHeight="1" x14ac:dyDescent="0.25">
      <c r="A820" s="3" t="s">
        <v>2757</v>
      </c>
      <c r="B820" s="3" t="s">
        <v>9821</v>
      </c>
      <c r="C820" s="3" t="s">
        <v>9219</v>
      </c>
      <c r="D820" s="3" t="s">
        <v>3154</v>
      </c>
      <c r="E820" s="3" t="s">
        <v>3154</v>
      </c>
      <c r="F820" s="3" t="s">
        <v>94</v>
      </c>
      <c r="G820" s="3" t="s">
        <v>9220</v>
      </c>
    </row>
    <row r="821" spans="1:7" ht="45" customHeight="1" x14ac:dyDescent="0.25">
      <c r="A821" s="3" t="s">
        <v>2758</v>
      </c>
      <c r="B821" s="3" t="s">
        <v>9822</v>
      </c>
      <c r="C821" s="3" t="s">
        <v>9219</v>
      </c>
      <c r="D821" s="3" t="s">
        <v>3154</v>
      </c>
      <c r="E821" s="3" t="s">
        <v>3154</v>
      </c>
      <c r="F821" s="3" t="s">
        <v>94</v>
      </c>
      <c r="G821" s="3" t="s">
        <v>9220</v>
      </c>
    </row>
    <row r="822" spans="1:7" ht="45" customHeight="1" x14ac:dyDescent="0.25">
      <c r="A822" s="3" t="s">
        <v>2759</v>
      </c>
      <c r="B822" s="3" t="s">
        <v>9823</v>
      </c>
      <c r="C822" s="3" t="s">
        <v>9219</v>
      </c>
      <c r="D822" s="3" t="s">
        <v>3154</v>
      </c>
      <c r="E822" s="3" t="s">
        <v>3154</v>
      </c>
      <c r="F822" s="3" t="s">
        <v>94</v>
      </c>
      <c r="G822" s="3" t="s">
        <v>9220</v>
      </c>
    </row>
    <row r="823" spans="1:7" ht="45" customHeight="1" x14ac:dyDescent="0.25">
      <c r="A823" s="3" t="s">
        <v>2761</v>
      </c>
      <c r="B823" s="3" t="s">
        <v>9824</v>
      </c>
      <c r="C823" s="3" t="s">
        <v>9219</v>
      </c>
      <c r="D823" s="3" t="s">
        <v>3154</v>
      </c>
      <c r="E823" s="3" t="s">
        <v>3154</v>
      </c>
      <c r="F823" s="3" t="s">
        <v>94</v>
      </c>
      <c r="G823" s="3" t="s">
        <v>9220</v>
      </c>
    </row>
    <row r="824" spans="1:7" ht="45" customHeight="1" x14ac:dyDescent="0.25">
      <c r="A824" s="3" t="s">
        <v>2762</v>
      </c>
      <c r="B824" s="3" t="s">
        <v>9825</v>
      </c>
      <c r="C824" s="3" t="s">
        <v>9219</v>
      </c>
      <c r="D824" s="3" t="s">
        <v>3154</v>
      </c>
      <c r="E824" s="3" t="s">
        <v>3154</v>
      </c>
      <c r="F824" s="3" t="s">
        <v>94</v>
      </c>
      <c r="G824" s="3" t="s">
        <v>9220</v>
      </c>
    </row>
    <row r="825" spans="1:7" ht="45" customHeight="1" x14ac:dyDescent="0.25">
      <c r="A825" s="3" t="s">
        <v>2763</v>
      </c>
      <c r="B825" s="3" t="s">
        <v>9826</v>
      </c>
      <c r="C825" s="3" t="s">
        <v>9219</v>
      </c>
      <c r="D825" s="3" t="s">
        <v>3154</v>
      </c>
      <c r="E825" s="3" t="s">
        <v>3154</v>
      </c>
      <c r="F825" s="3" t="s">
        <v>94</v>
      </c>
      <c r="G825" s="3" t="s">
        <v>9220</v>
      </c>
    </row>
    <row r="826" spans="1:7" ht="45" customHeight="1" x14ac:dyDescent="0.25">
      <c r="A826" s="3" t="s">
        <v>2764</v>
      </c>
      <c r="B826" s="3" t="s">
        <v>9827</v>
      </c>
      <c r="C826" s="3" t="s">
        <v>9219</v>
      </c>
      <c r="D826" s="3" t="s">
        <v>3154</v>
      </c>
      <c r="E826" s="3" t="s">
        <v>3154</v>
      </c>
      <c r="F826" s="3" t="s">
        <v>94</v>
      </c>
      <c r="G826" s="3" t="s">
        <v>9220</v>
      </c>
    </row>
    <row r="827" spans="1:7" ht="45" customHeight="1" x14ac:dyDescent="0.25">
      <c r="A827" s="3" t="s">
        <v>2767</v>
      </c>
      <c r="B827" s="3" t="s">
        <v>9828</v>
      </c>
      <c r="C827" s="3" t="s">
        <v>9219</v>
      </c>
      <c r="D827" s="3" t="s">
        <v>3154</v>
      </c>
      <c r="E827" s="3" t="s">
        <v>3154</v>
      </c>
      <c r="F827" s="3" t="s">
        <v>94</v>
      </c>
      <c r="G827" s="3" t="s">
        <v>9220</v>
      </c>
    </row>
    <row r="828" spans="1:7" ht="45" customHeight="1" x14ac:dyDescent="0.25">
      <c r="A828" s="3" t="s">
        <v>2770</v>
      </c>
      <c r="B828" s="3" t="s">
        <v>9829</v>
      </c>
      <c r="C828" s="3" t="s">
        <v>9219</v>
      </c>
      <c r="D828" s="3" t="s">
        <v>3154</v>
      </c>
      <c r="E828" s="3" t="s">
        <v>3154</v>
      </c>
      <c r="F828" s="3" t="s">
        <v>94</v>
      </c>
      <c r="G828" s="3" t="s">
        <v>9220</v>
      </c>
    </row>
    <row r="829" spans="1:7" ht="45" customHeight="1" x14ac:dyDescent="0.25">
      <c r="A829" s="3" t="s">
        <v>2773</v>
      </c>
      <c r="B829" s="3" t="s">
        <v>9830</v>
      </c>
      <c r="C829" s="3" t="s">
        <v>9219</v>
      </c>
      <c r="D829" s="3" t="s">
        <v>3154</v>
      </c>
      <c r="E829" s="3" t="s">
        <v>3154</v>
      </c>
      <c r="F829" s="3" t="s">
        <v>94</v>
      </c>
      <c r="G829" s="3" t="s">
        <v>9220</v>
      </c>
    </row>
    <row r="830" spans="1:7" ht="45" customHeight="1" x14ac:dyDescent="0.25">
      <c r="A830" s="3" t="s">
        <v>2774</v>
      </c>
      <c r="B830" s="3" t="s">
        <v>9831</v>
      </c>
      <c r="C830" s="3" t="s">
        <v>9219</v>
      </c>
      <c r="D830" s="3" t="s">
        <v>3154</v>
      </c>
      <c r="E830" s="3" t="s">
        <v>3154</v>
      </c>
      <c r="F830" s="3" t="s">
        <v>94</v>
      </c>
      <c r="G830" s="3" t="s">
        <v>9220</v>
      </c>
    </row>
    <row r="831" spans="1:7" ht="45" customHeight="1" x14ac:dyDescent="0.25">
      <c r="A831" s="3" t="s">
        <v>2777</v>
      </c>
      <c r="B831" s="3" t="s">
        <v>9832</v>
      </c>
      <c r="C831" s="3" t="s">
        <v>9219</v>
      </c>
      <c r="D831" s="3" t="s">
        <v>3154</v>
      </c>
      <c r="E831" s="3" t="s">
        <v>3154</v>
      </c>
      <c r="F831" s="3" t="s">
        <v>94</v>
      </c>
      <c r="G831" s="3" t="s">
        <v>9220</v>
      </c>
    </row>
    <row r="832" spans="1:7" ht="45" customHeight="1" x14ac:dyDescent="0.25">
      <c r="A832" s="3" t="s">
        <v>2780</v>
      </c>
      <c r="B832" s="3" t="s">
        <v>9833</v>
      </c>
      <c r="C832" s="3" t="s">
        <v>9219</v>
      </c>
      <c r="D832" s="3" t="s">
        <v>3154</v>
      </c>
      <c r="E832" s="3" t="s">
        <v>3154</v>
      </c>
      <c r="F832" s="3" t="s">
        <v>94</v>
      </c>
      <c r="G832" s="3" t="s">
        <v>9220</v>
      </c>
    </row>
    <row r="833" spans="1:7" ht="45" customHeight="1" x14ac:dyDescent="0.25">
      <c r="A833" s="3" t="s">
        <v>2783</v>
      </c>
      <c r="B833" s="3" t="s">
        <v>9834</v>
      </c>
      <c r="C833" s="3" t="s">
        <v>9219</v>
      </c>
      <c r="D833" s="3" t="s">
        <v>3154</v>
      </c>
      <c r="E833" s="3" t="s">
        <v>3154</v>
      </c>
      <c r="F833" s="3" t="s">
        <v>94</v>
      </c>
      <c r="G833" s="3" t="s">
        <v>9220</v>
      </c>
    </row>
    <row r="834" spans="1:7" ht="45" customHeight="1" x14ac:dyDescent="0.25">
      <c r="A834" s="3" t="s">
        <v>2786</v>
      </c>
      <c r="B834" s="3" t="s">
        <v>9835</v>
      </c>
      <c r="C834" s="3" t="s">
        <v>9219</v>
      </c>
      <c r="D834" s="3" t="s">
        <v>3154</v>
      </c>
      <c r="E834" s="3" t="s">
        <v>3154</v>
      </c>
      <c r="F834" s="3" t="s">
        <v>94</v>
      </c>
      <c r="G834" s="3" t="s">
        <v>9220</v>
      </c>
    </row>
    <row r="835" spans="1:7" ht="45" customHeight="1" x14ac:dyDescent="0.25">
      <c r="A835" s="3" t="s">
        <v>2789</v>
      </c>
      <c r="B835" s="3" t="s">
        <v>9836</v>
      </c>
      <c r="C835" s="3" t="s">
        <v>9219</v>
      </c>
      <c r="D835" s="3" t="s">
        <v>3154</v>
      </c>
      <c r="E835" s="3" t="s">
        <v>3154</v>
      </c>
      <c r="F835" s="3" t="s">
        <v>94</v>
      </c>
      <c r="G835" s="3" t="s">
        <v>9220</v>
      </c>
    </row>
    <row r="836" spans="1:7" ht="45" customHeight="1" x14ac:dyDescent="0.25">
      <c r="A836" s="3" t="s">
        <v>2790</v>
      </c>
      <c r="B836" s="3" t="s">
        <v>9837</v>
      </c>
      <c r="C836" s="3" t="s">
        <v>9219</v>
      </c>
      <c r="D836" s="3" t="s">
        <v>3154</v>
      </c>
      <c r="E836" s="3" t="s">
        <v>3154</v>
      </c>
      <c r="F836" s="3" t="s">
        <v>94</v>
      </c>
      <c r="G836" s="3" t="s">
        <v>9220</v>
      </c>
    </row>
    <row r="837" spans="1:7" ht="45" customHeight="1" x14ac:dyDescent="0.25">
      <c r="A837" s="3" t="s">
        <v>2791</v>
      </c>
      <c r="B837" s="3" t="s">
        <v>9838</v>
      </c>
      <c r="C837" s="3" t="s">
        <v>9219</v>
      </c>
      <c r="D837" s="3" t="s">
        <v>3154</v>
      </c>
      <c r="E837" s="3" t="s">
        <v>3154</v>
      </c>
      <c r="F837" s="3" t="s">
        <v>94</v>
      </c>
      <c r="G837" s="3" t="s">
        <v>9220</v>
      </c>
    </row>
    <row r="838" spans="1:7" ht="45" customHeight="1" x14ac:dyDescent="0.25">
      <c r="A838" s="3" t="s">
        <v>2792</v>
      </c>
      <c r="B838" s="3" t="s">
        <v>9839</v>
      </c>
      <c r="C838" s="3" t="s">
        <v>9219</v>
      </c>
      <c r="D838" s="3" t="s">
        <v>3154</v>
      </c>
      <c r="E838" s="3" t="s">
        <v>3154</v>
      </c>
      <c r="F838" s="3" t="s">
        <v>94</v>
      </c>
      <c r="G838" s="3" t="s">
        <v>9220</v>
      </c>
    </row>
    <row r="839" spans="1:7" ht="45" customHeight="1" x14ac:dyDescent="0.25">
      <c r="A839" s="3" t="s">
        <v>2793</v>
      </c>
      <c r="B839" s="3" t="s">
        <v>9840</v>
      </c>
      <c r="C839" s="3" t="s">
        <v>9219</v>
      </c>
      <c r="D839" s="3" t="s">
        <v>3154</v>
      </c>
      <c r="E839" s="3" t="s">
        <v>3154</v>
      </c>
      <c r="F839" s="3" t="s">
        <v>94</v>
      </c>
      <c r="G839" s="3" t="s">
        <v>9220</v>
      </c>
    </row>
    <row r="840" spans="1:7" ht="45" customHeight="1" x14ac:dyDescent="0.25">
      <c r="A840" s="3" t="s">
        <v>2794</v>
      </c>
      <c r="B840" s="3" t="s">
        <v>9841</v>
      </c>
      <c r="C840" s="3" t="s">
        <v>9219</v>
      </c>
      <c r="D840" s="3" t="s">
        <v>3154</v>
      </c>
      <c r="E840" s="3" t="s">
        <v>3154</v>
      </c>
      <c r="F840" s="3" t="s">
        <v>94</v>
      </c>
      <c r="G840" s="3" t="s">
        <v>9220</v>
      </c>
    </row>
    <row r="841" spans="1:7" ht="45" customHeight="1" x14ac:dyDescent="0.25">
      <c r="A841" s="3" t="s">
        <v>2795</v>
      </c>
      <c r="B841" s="3" t="s">
        <v>9842</v>
      </c>
      <c r="C841" s="3" t="s">
        <v>9219</v>
      </c>
      <c r="D841" s="3" t="s">
        <v>3154</v>
      </c>
      <c r="E841" s="3" t="s">
        <v>3154</v>
      </c>
      <c r="F841" s="3" t="s">
        <v>94</v>
      </c>
      <c r="G841" s="3" t="s">
        <v>9220</v>
      </c>
    </row>
    <row r="842" spans="1:7" ht="45" customHeight="1" x14ac:dyDescent="0.25">
      <c r="A842" s="3" t="s">
        <v>2796</v>
      </c>
      <c r="B842" s="3" t="s">
        <v>9843</v>
      </c>
      <c r="C842" s="3" t="s">
        <v>9219</v>
      </c>
      <c r="D842" s="3" t="s">
        <v>3154</v>
      </c>
      <c r="E842" s="3" t="s">
        <v>3154</v>
      </c>
      <c r="F842" s="3" t="s">
        <v>94</v>
      </c>
      <c r="G842" s="3" t="s">
        <v>9220</v>
      </c>
    </row>
    <row r="843" spans="1:7" ht="45" customHeight="1" x14ac:dyDescent="0.25">
      <c r="A843" s="3" t="s">
        <v>2797</v>
      </c>
      <c r="B843" s="3" t="s">
        <v>9844</v>
      </c>
      <c r="C843" s="3" t="s">
        <v>9219</v>
      </c>
      <c r="D843" s="3" t="s">
        <v>3154</v>
      </c>
      <c r="E843" s="3" t="s">
        <v>3154</v>
      </c>
      <c r="F843" s="3" t="s">
        <v>94</v>
      </c>
      <c r="G843" s="3" t="s">
        <v>9220</v>
      </c>
    </row>
    <row r="844" spans="1:7" ht="45" customHeight="1" x14ac:dyDescent="0.25">
      <c r="A844" s="3" t="s">
        <v>2798</v>
      </c>
      <c r="B844" s="3" t="s">
        <v>9845</v>
      </c>
      <c r="C844" s="3" t="s">
        <v>9219</v>
      </c>
      <c r="D844" s="3" t="s">
        <v>3154</v>
      </c>
      <c r="E844" s="3" t="s">
        <v>3154</v>
      </c>
      <c r="F844" s="3" t="s">
        <v>94</v>
      </c>
      <c r="G844" s="3" t="s">
        <v>9220</v>
      </c>
    </row>
    <row r="845" spans="1:7" ht="45" customHeight="1" x14ac:dyDescent="0.25">
      <c r="A845" s="3" t="s">
        <v>2801</v>
      </c>
      <c r="B845" s="3" t="s">
        <v>9846</v>
      </c>
      <c r="C845" s="3" t="s">
        <v>9219</v>
      </c>
      <c r="D845" s="3" t="s">
        <v>3154</v>
      </c>
      <c r="E845" s="3" t="s">
        <v>3154</v>
      </c>
      <c r="F845" s="3" t="s">
        <v>94</v>
      </c>
      <c r="G845" s="3" t="s">
        <v>9220</v>
      </c>
    </row>
    <row r="846" spans="1:7" ht="45" customHeight="1" x14ac:dyDescent="0.25">
      <c r="A846" s="3" t="s">
        <v>2802</v>
      </c>
      <c r="B846" s="3" t="s">
        <v>9847</v>
      </c>
      <c r="C846" s="3" t="s">
        <v>9219</v>
      </c>
      <c r="D846" s="3" t="s">
        <v>3154</v>
      </c>
      <c r="E846" s="3" t="s">
        <v>3154</v>
      </c>
      <c r="F846" s="3" t="s">
        <v>94</v>
      </c>
      <c r="G846" s="3" t="s">
        <v>9220</v>
      </c>
    </row>
    <row r="847" spans="1:7" ht="45" customHeight="1" x14ac:dyDescent="0.25">
      <c r="A847" s="3" t="s">
        <v>2805</v>
      </c>
      <c r="B847" s="3" t="s">
        <v>9848</v>
      </c>
      <c r="C847" s="3" t="s">
        <v>9219</v>
      </c>
      <c r="D847" s="3" t="s">
        <v>3154</v>
      </c>
      <c r="E847" s="3" t="s">
        <v>3154</v>
      </c>
      <c r="F847" s="3" t="s">
        <v>94</v>
      </c>
      <c r="G847" s="3" t="s">
        <v>9220</v>
      </c>
    </row>
    <row r="848" spans="1:7" ht="45" customHeight="1" x14ac:dyDescent="0.25">
      <c r="A848" s="3" t="s">
        <v>2806</v>
      </c>
      <c r="B848" s="3" t="s">
        <v>9849</v>
      </c>
      <c r="C848" s="3" t="s">
        <v>9219</v>
      </c>
      <c r="D848" s="3" t="s">
        <v>3154</v>
      </c>
      <c r="E848" s="3" t="s">
        <v>3154</v>
      </c>
      <c r="F848" s="3" t="s">
        <v>94</v>
      </c>
      <c r="G848" s="3" t="s">
        <v>9220</v>
      </c>
    </row>
    <row r="849" spans="1:7" ht="45" customHeight="1" x14ac:dyDescent="0.25">
      <c r="A849" s="3" t="s">
        <v>2809</v>
      </c>
      <c r="B849" s="3" t="s">
        <v>9850</v>
      </c>
      <c r="C849" s="3" t="s">
        <v>9219</v>
      </c>
      <c r="D849" s="3" t="s">
        <v>3154</v>
      </c>
      <c r="E849" s="3" t="s">
        <v>3154</v>
      </c>
      <c r="F849" s="3" t="s">
        <v>94</v>
      </c>
      <c r="G849" s="3" t="s">
        <v>9220</v>
      </c>
    </row>
    <row r="850" spans="1:7" ht="45" customHeight="1" x14ac:dyDescent="0.25">
      <c r="A850" s="3" t="s">
        <v>2812</v>
      </c>
      <c r="B850" s="3" t="s">
        <v>9851</v>
      </c>
      <c r="C850" s="3" t="s">
        <v>9219</v>
      </c>
      <c r="D850" s="3" t="s">
        <v>3154</v>
      </c>
      <c r="E850" s="3" t="s">
        <v>3154</v>
      </c>
      <c r="F850" s="3" t="s">
        <v>94</v>
      </c>
      <c r="G850" s="3" t="s">
        <v>9220</v>
      </c>
    </row>
    <row r="851" spans="1:7" ht="45" customHeight="1" x14ac:dyDescent="0.25">
      <c r="A851" s="3" t="s">
        <v>2815</v>
      </c>
      <c r="B851" s="3" t="s">
        <v>9852</v>
      </c>
      <c r="C851" s="3" t="s">
        <v>9219</v>
      </c>
      <c r="D851" s="3" t="s">
        <v>3154</v>
      </c>
      <c r="E851" s="3" t="s">
        <v>3154</v>
      </c>
      <c r="F851" s="3" t="s">
        <v>94</v>
      </c>
      <c r="G851" s="3" t="s">
        <v>9220</v>
      </c>
    </row>
    <row r="852" spans="1:7" ht="45" customHeight="1" x14ac:dyDescent="0.25">
      <c r="A852" s="3" t="s">
        <v>2818</v>
      </c>
      <c r="B852" s="3" t="s">
        <v>9853</v>
      </c>
      <c r="C852" s="3" t="s">
        <v>9219</v>
      </c>
      <c r="D852" s="3" t="s">
        <v>3154</v>
      </c>
      <c r="E852" s="3" t="s">
        <v>3154</v>
      </c>
      <c r="F852" s="3" t="s">
        <v>94</v>
      </c>
      <c r="G852" s="3" t="s">
        <v>9220</v>
      </c>
    </row>
    <row r="853" spans="1:7" ht="45" customHeight="1" x14ac:dyDescent="0.25">
      <c r="A853" s="3" t="s">
        <v>2821</v>
      </c>
      <c r="B853" s="3" t="s">
        <v>9854</v>
      </c>
      <c r="C853" s="3" t="s">
        <v>9219</v>
      </c>
      <c r="D853" s="3" t="s">
        <v>3154</v>
      </c>
      <c r="E853" s="3" t="s">
        <v>3154</v>
      </c>
      <c r="F853" s="3" t="s">
        <v>94</v>
      </c>
      <c r="G853" s="3" t="s">
        <v>9220</v>
      </c>
    </row>
    <row r="854" spans="1:7" ht="45" customHeight="1" x14ac:dyDescent="0.25">
      <c r="A854" s="3" t="s">
        <v>2824</v>
      </c>
      <c r="B854" s="3" t="s">
        <v>9855</v>
      </c>
      <c r="C854" s="3" t="s">
        <v>9219</v>
      </c>
      <c r="D854" s="3" t="s">
        <v>3154</v>
      </c>
      <c r="E854" s="3" t="s">
        <v>3154</v>
      </c>
      <c r="F854" s="3" t="s">
        <v>94</v>
      </c>
      <c r="G854" s="3" t="s">
        <v>9220</v>
      </c>
    </row>
    <row r="855" spans="1:7" ht="45" customHeight="1" x14ac:dyDescent="0.25">
      <c r="A855" s="3" t="s">
        <v>2825</v>
      </c>
      <c r="B855" s="3" t="s">
        <v>9856</v>
      </c>
      <c r="C855" s="3" t="s">
        <v>9219</v>
      </c>
      <c r="D855" s="3" t="s">
        <v>3154</v>
      </c>
      <c r="E855" s="3" t="s">
        <v>3154</v>
      </c>
      <c r="F855" s="3" t="s">
        <v>94</v>
      </c>
      <c r="G855" s="3" t="s">
        <v>9220</v>
      </c>
    </row>
    <row r="856" spans="1:7" ht="45" customHeight="1" x14ac:dyDescent="0.25">
      <c r="A856" s="3" t="s">
        <v>2826</v>
      </c>
      <c r="B856" s="3" t="s">
        <v>9857</v>
      </c>
      <c r="C856" s="3" t="s">
        <v>9219</v>
      </c>
      <c r="D856" s="3" t="s">
        <v>3154</v>
      </c>
      <c r="E856" s="3" t="s">
        <v>3154</v>
      </c>
      <c r="F856" s="3" t="s">
        <v>94</v>
      </c>
      <c r="G856" s="3" t="s">
        <v>9220</v>
      </c>
    </row>
    <row r="857" spans="1:7" ht="45" customHeight="1" x14ac:dyDescent="0.25">
      <c r="A857" s="3" t="s">
        <v>2827</v>
      </c>
      <c r="B857" s="3" t="s">
        <v>9858</v>
      </c>
      <c r="C857" s="3" t="s">
        <v>9219</v>
      </c>
      <c r="D857" s="3" t="s">
        <v>3154</v>
      </c>
      <c r="E857" s="3" t="s">
        <v>3154</v>
      </c>
      <c r="F857" s="3" t="s">
        <v>94</v>
      </c>
      <c r="G857" s="3" t="s">
        <v>9220</v>
      </c>
    </row>
    <row r="858" spans="1:7" ht="45" customHeight="1" x14ac:dyDescent="0.25">
      <c r="A858" s="3" t="s">
        <v>2828</v>
      </c>
      <c r="B858" s="3" t="s">
        <v>9859</v>
      </c>
      <c r="C858" s="3" t="s">
        <v>9219</v>
      </c>
      <c r="D858" s="3" t="s">
        <v>3154</v>
      </c>
      <c r="E858" s="3" t="s">
        <v>3154</v>
      </c>
      <c r="F858" s="3" t="s">
        <v>94</v>
      </c>
      <c r="G858" s="3" t="s">
        <v>9220</v>
      </c>
    </row>
    <row r="859" spans="1:7" ht="45" customHeight="1" x14ac:dyDescent="0.25">
      <c r="A859" s="3" t="s">
        <v>2829</v>
      </c>
      <c r="B859" s="3" t="s">
        <v>9860</v>
      </c>
      <c r="C859" s="3" t="s">
        <v>9219</v>
      </c>
      <c r="D859" s="3" t="s">
        <v>3154</v>
      </c>
      <c r="E859" s="3" t="s">
        <v>3154</v>
      </c>
      <c r="F859" s="3" t="s">
        <v>94</v>
      </c>
      <c r="G859" s="3" t="s">
        <v>9220</v>
      </c>
    </row>
    <row r="860" spans="1:7" ht="45" customHeight="1" x14ac:dyDescent="0.25">
      <c r="A860" s="3" t="s">
        <v>2830</v>
      </c>
      <c r="B860" s="3" t="s">
        <v>9861</v>
      </c>
      <c r="C860" s="3" t="s">
        <v>9219</v>
      </c>
      <c r="D860" s="3" t="s">
        <v>3154</v>
      </c>
      <c r="E860" s="3" t="s">
        <v>3154</v>
      </c>
      <c r="F860" s="3" t="s">
        <v>94</v>
      </c>
      <c r="G860" s="3" t="s">
        <v>9220</v>
      </c>
    </row>
    <row r="861" spans="1:7" ht="45" customHeight="1" x14ac:dyDescent="0.25">
      <c r="A861" s="3" t="s">
        <v>2831</v>
      </c>
      <c r="B861" s="3" t="s">
        <v>9862</v>
      </c>
      <c r="C861" s="3" t="s">
        <v>9219</v>
      </c>
      <c r="D861" s="3" t="s">
        <v>3154</v>
      </c>
      <c r="E861" s="3" t="s">
        <v>3154</v>
      </c>
      <c r="F861" s="3" t="s">
        <v>94</v>
      </c>
      <c r="G861" s="3" t="s">
        <v>9220</v>
      </c>
    </row>
    <row r="862" spans="1:7" ht="45" customHeight="1" x14ac:dyDescent="0.25">
      <c r="A862" s="3" t="s">
        <v>2832</v>
      </c>
      <c r="B862" s="3" t="s">
        <v>9863</v>
      </c>
      <c r="C862" s="3" t="s">
        <v>9219</v>
      </c>
      <c r="D862" s="3" t="s">
        <v>3154</v>
      </c>
      <c r="E862" s="3" t="s">
        <v>3154</v>
      </c>
      <c r="F862" s="3" t="s">
        <v>94</v>
      </c>
      <c r="G862" s="3" t="s">
        <v>9220</v>
      </c>
    </row>
    <row r="863" spans="1:7" ht="45" customHeight="1" x14ac:dyDescent="0.25">
      <c r="A863" s="3" t="s">
        <v>2834</v>
      </c>
      <c r="B863" s="3" t="s">
        <v>9864</v>
      </c>
      <c r="C863" s="3" t="s">
        <v>9219</v>
      </c>
      <c r="D863" s="3" t="s">
        <v>3154</v>
      </c>
      <c r="E863" s="3" t="s">
        <v>3154</v>
      </c>
      <c r="F863" s="3" t="s">
        <v>94</v>
      </c>
      <c r="G863" s="3" t="s">
        <v>9220</v>
      </c>
    </row>
    <row r="864" spans="1:7" ht="45" customHeight="1" x14ac:dyDescent="0.25">
      <c r="A864" s="3" t="s">
        <v>2835</v>
      </c>
      <c r="B864" s="3" t="s">
        <v>9865</v>
      </c>
      <c r="C864" s="3" t="s">
        <v>9219</v>
      </c>
      <c r="D864" s="3" t="s">
        <v>3154</v>
      </c>
      <c r="E864" s="3" t="s">
        <v>3154</v>
      </c>
      <c r="F864" s="3" t="s">
        <v>94</v>
      </c>
      <c r="G864" s="3" t="s">
        <v>9220</v>
      </c>
    </row>
    <row r="865" spans="1:7" ht="45" customHeight="1" x14ac:dyDescent="0.25">
      <c r="A865" s="3" t="s">
        <v>2838</v>
      </c>
      <c r="B865" s="3" t="s">
        <v>9866</v>
      </c>
      <c r="C865" s="3" t="s">
        <v>9219</v>
      </c>
      <c r="D865" s="3" t="s">
        <v>3154</v>
      </c>
      <c r="E865" s="3" t="s">
        <v>3154</v>
      </c>
      <c r="F865" s="3" t="s">
        <v>94</v>
      </c>
      <c r="G865" s="3" t="s">
        <v>9220</v>
      </c>
    </row>
    <row r="866" spans="1:7" ht="45" customHeight="1" x14ac:dyDescent="0.25">
      <c r="A866" s="3" t="s">
        <v>2841</v>
      </c>
      <c r="B866" s="3" t="s">
        <v>9867</v>
      </c>
      <c r="C866" s="3" t="s">
        <v>9219</v>
      </c>
      <c r="D866" s="3" t="s">
        <v>3154</v>
      </c>
      <c r="E866" s="3" t="s">
        <v>3154</v>
      </c>
      <c r="F866" s="3" t="s">
        <v>94</v>
      </c>
      <c r="G866" s="3" t="s">
        <v>9220</v>
      </c>
    </row>
    <row r="867" spans="1:7" ht="45" customHeight="1" x14ac:dyDescent="0.25">
      <c r="A867" s="3" t="s">
        <v>2842</v>
      </c>
      <c r="B867" s="3" t="s">
        <v>9868</v>
      </c>
      <c r="C867" s="3" t="s">
        <v>9219</v>
      </c>
      <c r="D867" s="3" t="s">
        <v>3154</v>
      </c>
      <c r="E867" s="3" t="s">
        <v>3154</v>
      </c>
      <c r="F867" s="3" t="s">
        <v>94</v>
      </c>
      <c r="G867" s="3" t="s">
        <v>9220</v>
      </c>
    </row>
    <row r="868" spans="1:7" ht="45" customHeight="1" x14ac:dyDescent="0.25">
      <c r="A868" s="3" t="s">
        <v>2845</v>
      </c>
      <c r="B868" s="3" t="s">
        <v>9869</v>
      </c>
      <c r="C868" s="3" t="s">
        <v>9219</v>
      </c>
      <c r="D868" s="3" t="s">
        <v>3154</v>
      </c>
      <c r="E868" s="3" t="s">
        <v>3154</v>
      </c>
      <c r="F868" s="3" t="s">
        <v>94</v>
      </c>
      <c r="G868" s="3" t="s">
        <v>9220</v>
      </c>
    </row>
    <row r="869" spans="1:7" ht="45" customHeight="1" x14ac:dyDescent="0.25">
      <c r="A869" s="3" t="s">
        <v>2848</v>
      </c>
      <c r="B869" s="3" t="s">
        <v>9870</v>
      </c>
      <c r="C869" s="3" t="s">
        <v>9219</v>
      </c>
      <c r="D869" s="3" t="s">
        <v>3154</v>
      </c>
      <c r="E869" s="3" t="s">
        <v>3154</v>
      </c>
      <c r="F869" s="3" t="s">
        <v>94</v>
      </c>
      <c r="G869" s="3" t="s">
        <v>9220</v>
      </c>
    </row>
    <row r="870" spans="1:7" ht="45" customHeight="1" x14ac:dyDescent="0.25">
      <c r="A870" s="3" t="s">
        <v>2851</v>
      </c>
      <c r="B870" s="3" t="s">
        <v>9871</v>
      </c>
      <c r="C870" s="3" t="s">
        <v>9219</v>
      </c>
      <c r="D870" s="3" t="s">
        <v>3154</v>
      </c>
      <c r="E870" s="3" t="s">
        <v>3154</v>
      </c>
      <c r="F870" s="3" t="s">
        <v>94</v>
      </c>
      <c r="G870" s="3" t="s">
        <v>9220</v>
      </c>
    </row>
    <row r="871" spans="1:7" ht="45" customHeight="1" x14ac:dyDescent="0.25">
      <c r="A871" s="3" t="s">
        <v>2854</v>
      </c>
      <c r="B871" s="3" t="s">
        <v>9872</v>
      </c>
      <c r="C871" s="3" t="s">
        <v>9219</v>
      </c>
      <c r="D871" s="3" t="s">
        <v>3154</v>
      </c>
      <c r="E871" s="3" t="s">
        <v>3154</v>
      </c>
      <c r="F871" s="3" t="s">
        <v>94</v>
      </c>
      <c r="G871" s="3" t="s">
        <v>9220</v>
      </c>
    </row>
    <row r="872" spans="1:7" ht="45" customHeight="1" x14ac:dyDescent="0.25">
      <c r="A872" s="3" t="s">
        <v>2857</v>
      </c>
      <c r="B872" s="3" t="s">
        <v>9873</v>
      </c>
      <c r="C872" s="3" t="s">
        <v>9219</v>
      </c>
      <c r="D872" s="3" t="s">
        <v>3154</v>
      </c>
      <c r="E872" s="3" t="s">
        <v>3154</v>
      </c>
      <c r="F872" s="3" t="s">
        <v>94</v>
      </c>
      <c r="G872" s="3" t="s">
        <v>9220</v>
      </c>
    </row>
    <row r="873" spans="1:7" ht="45" customHeight="1" x14ac:dyDescent="0.25">
      <c r="A873" s="3" t="s">
        <v>2859</v>
      </c>
      <c r="B873" s="3" t="s">
        <v>9874</v>
      </c>
      <c r="C873" s="3" t="s">
        <v>9219</v>
      </c>
      <c r="D873" s="3" t="s">
        <v>3154</v>
      </c>
      <c r="E873" s="3" t="s">
        <v>3154</v>
      </c>
      <c r="F873" s="3" t="s">
        <v>94</v>
      </c>
      <c r="G873" s="3" t="s">
        <v>9220</v>
      </c>
    </row>
    <row r="874" spans="1:7" ht="45" customHeight="1" x14ac:dyDescent="0.25">
      <c r="A874" s="3" t="s">
        <v>2860</v>
      </c>
      <c r="B874" s="3" t="s">
        <v>9875</v>
      </c>
      <c r="C874" s="3" t="s">
        <v>9219</v>
      </c>
      <c r="D874" s="3" t="s">
        <v>3154</v>
      </c>
      <c r="E874" s="3" t="s">
        <v>3154</v>
      </c>
      <c r="F874" s="3" t="s">
        <v>94</v>
      </c>
      <c r="G874" s="3" t="s">
        <v>9220</v>
      </c>
    </row>
    <row r="875" spans="1:7" ht="45" customHeight="1" x14ac:dyDescent="0.25">
      <c r="A875" s="3" t="s">
        <v>2861</v>
      </c>
      <c r="B875" s="3" t="s">
        <v>9876</v>
      </c>
      <c r="C875" s="3" t="s">
        <v>9219</v>
      </c>
      <c r="D875" s="3" t="s">
        <v>3154</v>
      </c>
      <c r="E875" s="3" t="s">
        <v>3154</v>
      </c>
      <c r="F875" s="3" t="s">
        <v>94</v>
      </c>
      <c r="G875" s="3" t="s">
        <v>9220</v>
      </c>
    </row>
    <row r="876" spans="1:7" ht="45" customHeight="1" x14ac:dyDescent="0.25">
      <c r="A876" s="3" t="s">
        <v>2863</v>
      </c>
      <c r="B876" s="3" t="s">
        <v>9877</v>
      </c>
      <c r="C876" s="3" t="s">
        <v>9219</v>
      </c>
      <c r="D876" s="3" t="s">
        <v>3154</v>
      </c>
      <c r="E876" s="3" t="s">
        <v>3154</v>
      </c>
      <c r="F876" s="3" t="s">
        <v>94</v>
      </c>
      <c r="G876" s="3" t="s">
        <v>9220</v>
      </c>
    </row>
    <row r="877" spans="1:7" ht="45" customHeight="1" x14ac:dyDescent="0.25">
      <c r="A877" s="3" t="s">
        <v>2864</v>
      </c>
      <c r="B877" s="3" t="s">
        <v>9878</v>
      </c>
      <c r="C877" s="3" t="s">
        <v>9219</v>
      </c>
      <c r="D877" s="3" t="s">
        <v>3154</v>
      </c>
      <c r="E877" s="3" t="s">
        <v>3154</v>
      </c>
      <c r="F877" s="3" t="s">
        <v>94</v>
      </c>
      <c r="G877" s="3" t="s">
        <v>9220</v>
      </c>
    </row>
    <row r="878" spans="1:7" ht="45" customHeight="1" x14ac:dyDescent="0.25">
      <c r="A878" s="3" t="s">
        <v>2865</v>
      </c>
      <c r="B878" s="3" t="s">
        <v>9879</v>
      </c>
      <c r="C878" s="3" t="s">
        <v>9219</v>
      </c>
      <c r="D878" s="3" t="s">
        <v>3154</v>
      </c>
      <c r="E878" s="3" t="s">
        <v>3154</v>
      </c>
      <c r="F878" s="3" t="s">
        <v>94</v>
      </c>
      <c r="G878" s="3" t="s">
        <v>9220</v>
      </c>
    </row>
    <row r="879" spans="1:7" ht="45" customHeight="1" x14ac:dyDescent="0.25">
      <c r="A879" s="3" t="s">
        <v>2868</v>
      </c>
      <c r="B879" s="3" t="s">
        <v>9880</v>
      </c>
      <c r="C879" s="3" t="s">
        <v>9219</v>
      </c>
      <c r="D879" s="3" t="s">
        <v>3154</v>
      </c>
      <c r="E879" s="3" t="s">
        <v>3154</v>
      </c>
      <c r="F879" s="3" t="s">
        <v>94</v>
      </c>
      <c r="G879" s="3" t="s">
        <v>9220</v>
      </c>
    </row>
    <row r="880" spans="1:7" ht="45" customHeight="1" x14ac:dyDescent="0.25">
      <c r="A880" s="3" t="s">
        <v>2871</v>
      </c>
      <c r="B880" s="3" t="s">
        <v>9881</v>
      </c>
      <c r="C880" s="3" t="s">
        <v>9219</v>
      </c>
      <c r="D880" s="3" t="s">
        <v>3154</v>
      </c>
      <c r="E880" s="3" t="s">
        <v>3154</v>
      </c>
      <c r="F880" s="3" t="s">
        <v>94</v>
      </c>
      <c r="G880" s="3" t="s">
        <v>9220</v>
      </c>
    </row>
    <row r="881" spans="1:7" ht="45" customHeight="1" x14ac:dyDescent="0.25">
      <c r="A881" s="3" t="s">
        <v>2874</v>
      </c>
      <c r="B881" s="3" t="s">
        <v>9882</v>
      </c>
      <c r="C881" s="3" t="s">
        <v>9219</v>
      </c>
      <c r="D881" s="3" t="s">
        <v>3154</v>
      </c>
      <c r="E881" s="3" t="s">
        <v>3154</v>
      </c>
      <c r="F881" s="3" t="s">
        <v>94</v>
      </c>
      <c r="G881" s="3" t="s">
        <v>9220</v>
      </c>
    </row>
    <row r="882" spans="1:7" ht="45" customHeight="1" x14ac:dyDescent="0.25">
      <c r="A882" s="3" t="s">
        <v>2877</v>
      </c>
      <c r="B882" s="3" t="s">
        <v>9883</v>
      </c>
      <c r="C882" s="3" t="s">
        <v>9219</v>
      </c>
      <c r="D882" s="3" t="s">
        <v>3154</v>
      </c>
      <c r="E882" s="3" t="s">
        <v>3154</v>
      </c>
      <c r="F882" s="3" t="s">
        <v>94</v>
      </c>
      <c r="G882" s="3" t="s">
        <v>9220</v>
      </c>
    </row>
    <row r="883" spans="1:7" ht="45" customHeight="1" x14ac:dyDescent="0.25">
      <c r="A883" s="3" t="s">
        <v>2878</v>
      </c>
      <c r="B883" s="3" t="s">
        <v>9884</v>
      </c>
      <c r="C883" s="3" t="s">
        <v>9219</v>
      </c>
      <c r="D883" s="3" t="s">
        <v>3154</v>
      </c>
      <c r="E883" s="3" t="s">
        <v>3154</v>
      </c>
      <c r="F883" s="3" t="s">
        <v>94</v>
      </c>
      <c r="G883" s="3" t="s">
        <v>9220</v>
      </c>
    </row>
    <row r="884" spans="1:7" ht="45" customHeight="1" x14ac:dyDescent="0.25">
      <c r="A884" s="3" t="s">
        <v>2879</v>
      </c>
      <c r="B884" s="3" t="s">
        <v>9885</v>
      </c>
      <c r="C884" s="3" t="s">
        <v>9219</v>
      </c>
      <c r="D884" s="3" t="s">
        <v>3154</v>
      </c>
      <c r="E884" s="3" t="s">
        <v>3154</v>
      </c>
      <c r="F884" s="3" t="s">
        <v>94</v>
      </c>
      <c r="G884" s="3" t="s">
        <v>9220</v>
      </c>
    </row>
    <row r="885" spans="1:7" ht="45" customHeight="1" x14ac:dyDescent="0.25">
      <c r="A885" s="3" t="s">
        <v>2882</v>
      </c>
      <c r="B885" s="3" t="s">
        <v>9886</v>
      </c>
      <c r="C885" s="3" t="s">
        <v>9219</v>
      </c>
      <c r="D885" s="3" t="s">
        <v>3154</v>
      </c>
      <c r="E885" s="3" t="s">
        <v>3154</v>
      </c>
      <c r="F885" s="3" t="s">
        <v>94</v>
      </c>
      <c r="G885" s="3" t="s">
        <v>9220</v>
      </c>
    </row>
    <row r="886" spans="1:7" ht="45" customHeight="1" x14ac:dyDescent="0.25">
      <c r="A886" s="3" t="s">
        <v>2885</v>
      </c>
      <c r="B886" s="3" t="s">
        <v>9887</v>
      </c>
      <c r="C886" s="3" t="s">
        <v>9219</v>
      </c>
      <c r="D886" s="3" t="s">
        <v>3154</v>
      </c>
      <c r="E886" s="3" t="s">
        <v>3154</v>
      </c>
      <c r="F886" s="3" t="s">
        <v>94</v>
      </c>
      <c r="G886" s="3" t="s">
        <v>9220</v>
      </c>
    </row>
    <row r="887" spans="1:7" ht="45" customHeight="1" x14ac:dyDescent="0.25">
      <c r="A887" s="3" t="s">
        <v>2888</v>
      </c>
      <c r="B887" s="3" t="s">
        <v>9888</v>
      </c>
      <c r="C887" s="3" t="s">
        <v>9219</v>
      </c>
      <c r="D887" s="3" t="s">
        <v>3154</v>
      </c>
      <c r="E887" s="3" t="s">
        <v>3154</v>
      </c>
      <c r="F887" s="3" t="s">
        <v>94</v>
      </c>
      <c r="G887" s="3" t="s">
        <v>9220</v>
      </c>
    </row>
    <row r="888" spans="1:7" ht="45" customHeight="1" x14ac:dyDescent="0.25">
      <c r="A888" s="3" t="s">
        <v>2891</v>
      </c>
      <c r="B888" s="3" t="s">
        <v>9889</v>
      </c>
      <c r="C888" s="3" t="s">
        <v>9219</v>
      </c>
      <c r="D888" s="3" t="s">
        <v>3154</v>
      </c>
      <c r="E888" s="3" t="s">
        <v>3154</v>
      </c>
      <c r="F888" s="3" t="s">
        <v>94</v>
      </c>
      <c r="G888" s="3" t="s">
        <v>9220</v>
      </c>
    </row>
    <row r="889" spans="1:7" ht="45" customHeight="1" x14ac:dyDescent="0.25">
      <c r="A889" s="3" t="s">
        <v>2894</v>
      </c>
      <c r="B889" s="3" t="s">
        <v>9890</v>
      </c>
      <c r="C889" s="3" t="s">
        <v>9219</v>
      </c>
      <c r="D889" s="3" t="s">
        <v>3154</v>
      </c>
      <c r="E889" s="3" t="s">
        <v>3154</v>
      </c>
      <c r="F889" s="3" t="s">
        <v>94</v>
      </c>
      <c r="G889" s="3" t="s">
        <v>9220</v>
      </c>
    </row>
    <row r="890" spans="1:7" ht="45" customHeight="1" x14ac:dyDescent="0.25">
      <c r="A890" s="3" t="s">
        <v>2897</v>
      </c>
      <c r="B890" s="3" t="s">
        <v>9891</v>
      </c>
      <c r="C890" s="3" t="s">
        <v>9219</v>
      </c>
      <c r="D890" s="3" t="s">
        <v>3154</v>
      </c>
      <c r="E890" s="3" t="s">
        <v>3154</v>
      </c>
      <c r="F890" s="3" t="s">
        <v>94</v>
      </c>
      <c r="G890" s="3" t="s">
        <v>9220</v>
      </c>
    </row>
    <row r="891" spans="1:7" ht="45" customHeight="1" x14ac:dyDescent="0.25">
      <c r="A891" s="3" t="s">
        <v>2898</v>
      </c>
      <c r="B891" s="3" t="s">
        <v>9892</v>
      </c>
      <c r="C891" s="3" t="s">
        <v>9219</v>
      </c>
      <c r="D891" s="3" t="s">
        <v>3154</v>
      </c>
      <c r="E891" s="3" t="s">
        <v>3154</v>
      </c>
      <c r="F891" s="3" t="s">
        <v>94</v>
      </c>
      <c r="G891" s="3" t="s">
        <v>9220</v>
      </c>
    </row>
    <row r="892" spans="1:7" ht="45" customHeight="1" x14ac:dyDescent="0.25">
      <c r="A892" s="3" t="s">
        <v>2899</v>
      </c>
      <c r="B892" s="3" t="s">
        <v>9893</v>
      </c>
      <c r="C892" s="3" t="s">
        <v>9219</v>
      </c>
      <c r="D892" s="3" t="s">
        <v>3154</v>
      </c>
      <c r="E892" s="3" t="s">
        <v>3154</v>
      </c>
      <c r="F892" s="3" t="s">
        <v>94</v>
      </c>
      <c r="G892" s="3" t="s">
        <v>9220</v>
      </c>
    </row>
    <row r="893" spans="1:7" ht="45" customHeight="1" x14ac:dyDescent="0.25">
      <c r="A893" s="3" t="s">
        <v>2902</v>
      </c>
      <c r="B893" s="3" t="s">
        <v>9894</v>
      </c>
      <c r="C893" s="3" t="s">
        <v>9219</v>
      </c>
      <c r="D893" s="3" t="s">
        <v>3154</v>
      </c>
      <c r="E893" s="3" t="s">
        <v>3154</v>
      </c>
      <c r="F893" s="3" t="s">
        <v>94</v>
      </c>
      <c r="G893" s="3" t="s">
        <v>9220</v>
      </c>
    </row>
    <row r="894" spans="1:7" ht="45" customHeight="1" x14ac:dyDescent="0.25">
      <c r="A894" s="3" t="s">
        <v>2903</v>
      </c>
      <c r="B894" s="3" t="s">
        <v>9895</v>
      </c>
      <c r="C894" s="3" t="s">
        <v>9219</v>
      </c>
      <c r="D894" s="3" t="s">
        <v>3154</v>
      </c>
      <c r="E894" s="3" t="s">
        <v>3154</v>
      </c>
      <c r="F894" s="3" t="s">
        <v>94</v>
      </c>
      <c r="G894" s="3" t="s">
        <v>9220</v>
      </c>
    </row>
    <row r="895" spans="1:7" ht="45" customHeight="1" x14ac:dyDescent="0.25">
      <c r="A895" s="3" t="s">
        <v>2904</v>
      </c>
      <c r="B895" s="3" t="s">
        <v>9896</v>
      </c>
      <c r="C895" s="3" t="s">
        <v>9219</v>
      </c>
      <c r="D895" s="3" t="s">
        <v>3154</v>
      </c>
      <c r="E895" s="3" t="s">
        <v>3154</v>
      </c>
      <c r="F895" s="3" t="s">
        <v>94</v>
      </c>
      <c r="G895" s="3" t="s">
        <v>9220</v>
      </c>
    </row>
    <row r="896" spans="1:7" ht="45" customHeight="1" x14ac:dyDescent="0.25">
      <c r="A896" s="3" t="s">
        <v>2905</v>
      </c>
      <c r="B896" s="3" t="s">
        <v>9897</v>
      </c>
      <c r="C896" s="3" t="s">
        <v>9219</v>
      </c>
      <c r="D896" s="3" t="s">
        <v>3154</v>
      </c>
      <c r="E896" s="3" t="s">
        <v>3154</v>
      </c>
      <c r="F896" s="3" t="s">
        <v>94</v>
      </c>
      <c r="G896" s="3" t="s">
        <v>9220</v>
      </c>
    </row>
    <row r="897" spans="1:7" ht="45" customHeight="1" x14ac:dyDescent="0.25">
      <c r="A897" s="3" t="s">
        <v>2906</v>
      </c>
      <c r="B897" s="3" t="s">
        <v>9898</v>
      </c>
      <c r="C897" s="3" t="s">
        <v>9219</v>
      </c>
      <c r="D897" s="3" t="s">
        <v>3154</v>
      </c>
      <c r="E897" s="3" t="s">
        <v>3154</v>
      </c>
      <c r="F897" s="3" t="s">
        <v>94</v>
      </c>
      <c r="G897" s="3" t="s">
        <v>9220</v>
      </c>
    </row>
    <row r="898" spans="1:7" ht="45" customHeight="1" x14ac:dyDescent="0.25">
      <c r="A898" s="3" t="s">
        <v>2909</v>
      </c>
      <c r="B898" s="3" t="s">
        <v>9899</v>
      </c>
      <c r="C898" s="3" t="s">
        <v>9219</v>
      </c>
      <c r="D898" s="3" t="s">
        <v>3154</v>
      </c>
      <c r="E898" s="3" t="s">
        <v>3154</v>
      </c>
      <c r="F898" s="3" t="s">
        <v>94</v>
      </c>
      <c r="G898" s="3" t="s">
        <v>9220</v>
      </c>
    </row>
    <row r="899" spans="1:7" ht="45" customHeight="1" x14ac:dyDescent="0.25">
      <c r="A899" s="3" t="s">
        <v>2910</v>
      </c>
      <c r="B899" s="3" t="s">
        <v>9900</v>
      </c>
      <c r="C899" s="3" t="s">
        <v>9219</v>
      </c>
      <c r="D899" s="3" t="s">
        <v>3154</v>
      </c>
      <c r="E899" s="3" t="s">
        <v>3154</v>
      </c>
      <c r="F899" s="3" t="s">
        <v>94</v>
      </c>
      <c r="G899" s="3" t="s">
        <v>9220</v>
      </c>
    </row>
    <row r="900" spans="1:7" ht="45" customHeight="1" x14ac:dyDescent="0.25">
      <c r="A900" s="3" t="s">
        <v>2913</v>
      </c>
      <c r="B900" s="3" t="s">
        <v>9901</v>
      </c>
      <c r="C900" s="3" t="s">
        <v>9219</v>
      </c>
      <c r="D900" s="3" t="s">
        <v>3154</v>
      </c>
      <c r="E900" s="3" t="s">
        <v>3154</v>
      </c>
      <c r="F900" s="3" t="s">
        <v>94</v>
      </c>
      <c r="G900" s="3" t="s">
        <v>9220</v>
      </c>
    </row>
    <row r="901" spans="1:7" ht="45" customHeight="1" x14ac:dyDescent="0.25">
      <c r="A901" s="3" t="s">
        <v>2916</v>
      </c>
      <c r="B901" s="3" t="s">
        <v>9902</v>
      </c>
      <c r="C901" s="3" t="s">
        <v>9219</v>
      </c>
      <c r="D901" s="3" t="s">
        <v>3154</v>
      </c>
      <c r="E901" s="3" t="s">
        <v>3154</v>
      </c>
      <c r="F901" s="3" t="s">
        <v>94</v>
      </c>
      <c r="G901" s="3" t="s">
        <v>9220</v>
      </c>
    </row>
    <row r="902" spans="1:7" ht="45" customHeight="1" x14ac:dyDescent="0.25">
      <c r="A902" s="3" t="s">
        <v>2919</v>
      </c>
      <c r="B902" s="3" t="s">
        <v>9903</v>
      </c>
      <c r="C902" s="3" t="s">
        <v>9219</v>
      </c>
      <c r="D902" s="3" t="s">
        <v>3154</v>
      </c>
      <c r="E902" s="3" t="s">
        <v>3154</v>
      </c>
      <c r="F902" s="3" t="s">
        <v>94</v>
      </c>
      <c r="G902" s="3" t="s">
        <v>9220</v>
      </c>
    </row>
    <row r="903" spans="1:7" ht="45" customHeight="1" x14ac:dyDescent="0.25">
      <c r="A903" s="3" t="s">
        <v>2922</v>
      </c>
      <c r="B903" s="3" t="s">
        <v>9904</v>
      </c>
      <c r="C903" s="3" t="s">
        <v>9219</v>
      </c>
      <c r="D903" s="3" t="s">
        <v>3154</v>
      </c>
      <c r="E903" s="3" t="s">
        <v>3154</v>
      </c>
      <c r="F903" s="3" t="s">
        <v>94</v>
      </c>
      <c r="G903" s="3" t="s">
        <v>9220</v>
      </c>
    </row>
    <row r="904" spans="1:7" ht="45" customHeight="1" x14ac:dyDescent="0.25">
      <c r="A904" s="3" t="s">
        <v>2923</v>
      </c>
      <c r="B904" s="3" t="s">
        <v>9905</v>
      </c>
      <c r="C904" s="3" t="s">
        <v>9219</v>
      </c>
      <c r="D904" s="3" t="s">
        <v>3154</v>
      </c>
      <c r="E904" s="3" t="s">
        <v>3154</v>
      </c>
      <c r="F904" s="3" t="s">
        <v>94</v>
      </c>
      <c r="G904" s="3" t="s">
        <v>9220</v>
      </c>
    </row>
    <row r="905" spans="1:7" ht="45" customHeight="1" x14ac:dyDescent="0.25">
      <c r="A905" s="3" t="s">
        <v>2926</v>
      </c>
      <c r="B905" s="3" t="s">
        <v>9906</v>
      </c>
      <c r="C905" s="3" t="s">
        <v>9219</v>
      </c>
      <c r="D905" s="3" t="s">
        <v>3154</v>
      </c>
      <c r="E905" s="3" t="s">
        <v>3154</v>
      </c>
      <c r="F905" s="3" t="s">
        <v>94</v>
      </c>
      <c r="G905" s="3" t="s">
        <v>9220</v>
      </c>
    </row>
    <row r="906" spans="1:7" ht="45" customHeight="1" x14ac:dyDescent="0.25">
      <c r="A906" s="3" t="s">
        <v>2929</v>
      </c>
      <c r="B906" s="3" t="s">
        <v>9907</v>
      </c>
      <c r="C906" s="3" t="s">
        <v>9219</v>
      </c>
      <c r="D906" s="3" t="s">
        <v>3154</v>
      </c>
      <c r="E906" s="3" t="s">
        <v>3154</v>
      </c>
      <c r="F906" s="3" t="s">
        <v>94</v>
      </c>
      <c r="G906" s="3" t="s">
        <v>9220</v>
      </c>
    </row>
    <row r="907" spans="1:7" ht="45" customHeight="1" x14ac:dyDescent="0.25">
      <c r="A907" s="3" t="s">
        <v>2932</v>
      </c>
      <c r="B907" s="3" t="s">
        <v>9908</v>
      </c>
      <c r="C907" s="3" t="s">
        <v>9219</v>
      </c>
      <c r="D907" s="3" t="s">
        <v>3154</v>
      </c>
      <c r="E907" s="3" t="s">
        <v>3154</v>
      </c>
      <c r="F907" s="3" t="s">
        <v>94</v>
      </c>
      <c r="G907" s="3" t="s">
        <v>9220</v>
      </c>
    </row>
    <row r="908" spans="1:7" ht="45" customHeight="1" x14ac:dyDescent="0.25">
      <c r="A908" s="3" t="s">
        <v>2935</v>
      </c>
      <c r="B908" s="3" t="s">
        <v>9909</v>
      </c>
      <c r="C908" s="3" t="s">
        <v>9219</v>
      </c>
      <c r="D908" s="3" t="s">
        <v>3154</v>
      </c>
      <c r="E908" s="3" t="s">
        <v>3154</v>
      </c>
      <c r="F908" s="3" t="s">
        <v>94</v>
      </c>
      <c r="G908" s="3" t="s">
        <v>9220</v>
      </c>
    </row>
    <row r="909" spans="1:7" ht="45" customHeight="1" x14ac:dyDescent="0.25">
      <c r="A909" s="3" t="s">
        <v>2936</v>
      </c>
      <c r="B909" s="3" t="s">
        <v>9910</v>
      </c>
      <c r="C909" s="3" t="s">
        <v>9219</v>
      </c>
      <c r="D909" s="3" t="s">
        <v>3154</v>
      </c>
      <c r="E909" s="3" t="s">
        <v>3154</v>
      </c>
      <c r="F909" s="3" t="s">
        <v>94</v>
      </c>
      <c r="G909" s="3" t="s">
        <v>9220</v>
      </c>
    </row>
    <row r="910" spans="1:7" ht="45" customHeight="1" x14ac:dyDescent="0.25">
      <c r="A910" s="3" t="s">
        <v>2939</v>
      </c>
      <c r="B910" s="3" t="s">
        <v>9911</v>
      </c>
      <c r="C910" s="3" t="s">
        <v>9219</v>
      </c>
      <c r="D910" s="3" t="s">
        <v>3154</v>
      </c>
      <c r="E910" s="3" t="s">
        <v>3154</v>
      </c>
      <c r="F910" s="3" t="s">
        <v>94</v>
      </c>
      <c r="G910" s="3" t="s">
        <v>9220</v>
      </c>
    </row>
    <row r="911" spans="1:7" ht="45" customHeight="1" x14ac:dyDescent="0.25">
      <c r="A911" s="3" t="s">
        <v>2941</v>
      </c>
      <c r="B911" s="3" t="s">
        <v>9912</v>
      </c>
      <c r="C911" s="3" t="s">
        <v>9219</v>
      </c>
      <c r="D911" s="3" t="s">
        <v>3154</v>
      </c>
      <c r="E911" s="3" t="s">
        <v>3154</v>
      </c>
      <c r="F911" s="3" t="s">
        <v>94</v>
      </c>
      <c r="G911" s="3" t="s">
        <v>9220</v>
      </c>
    </row>
    <row r="912" spans="1:7" ht="45" customHeight="1" x14ac:dyDescent="0.25">
      <c r="A912" s="3" t="s">
        <v>2942</v>
      </c>
      <c r="B912" s="3" t="s">
        <v>9913</v>
      </c>
      <c r="C912" s="3" t="s">
        <v>9219</v>
      </c>
      <c r="D912" s="3" t="s">
        <v>3154</v>
      </c>
      <c r="E912" s="3" t="s">
        <v>3154</v>
      </c>
      <c r="F912" s="3" t="s">
        <v>94</v>
      </c>
      <c r="G912" s="3" t="s">
        <v>9220</v>
      </c>
    </row>
    <row r="913" spans="1:7" ht="45" customHeight="1" x14ac:dyDescent="0.25">
      <c r="A913" s="3" t="s">
        <v>2943</v>
      </c>
      <c r="B913" s="3" t="s">
        <v>9914</v>
      </c>
      <c r="C913" s="3" t="s">
        <v>9219</v>
      </c>
      <c r="D913" s="3" t="s">
        <v>3154</v>
      </c>
      <c r="E913" s="3" t="s">
        <v>3154</v>
      </c>
      <c r="F913" s="3" t="s">
        <v>94</v>
      </c>
      <c r="G913" s="3" t="s">
        <v>9220</v>
      </c>
    </row>
    <row r="914" spans="1:7" ht="45" customHeight="1" x14ac:dyDescent="0.25">
      <c r="A914" s="3" t="s">
        <v>2944</v>
      </c>
      <c r="B914" s="3" t="s">
        <v>9915</v>
      </c>
      <c r="C914" s="3" t="s">
        <v>9219</v>
      </c>
      <c r="D914" s="3" t="s">
        <v>3154</v>
      </c>
      <c r="E914" s="3" t="s">
        <v>3154</v>
      </c>
      <c r="F914" s="3" t="s">
        <v>94</v>
      </c>
      <c r="G914" s="3" t="s">
        <v>9220</v>
      </c>
    </row>
    <row r="915" spans="1:7" ht="45" customHeight="1" x14ac:dyDescent="0.25">
      <c r="A915" s="3" t="s">
        <v>2947</v>
      </c>
      <c r="B915" s="3" t="s">
        <v>9916</v>
      </c>
      <c r="C915" s="3" t="s">
        <v>9219</v>
      </c>
      <c r="D915" s="3" t="s">
        <v>3154</v>
      </c>
      <c r="E915" s="3" t="s">
        <v>3154</v>
      </c>
      <c r="F915" s="3" t="s">
        <v>94</v>
      </c>
      <c r="G915" s="3" t="s">
        <v>9220</v>
      </c>
    </row>
    <row r="916" spans="1:7" ht="45" customHeight="1" x14ac:dyDescent="0.25">
      <c r="A916" s="3" t="s">
        <v>2949</v>
      </c>
      <c r="B916" s="3" t="s">
        <v>9917</v>
      </c>
      <c r="C916" s="3" t="s">
        <v>9219</v>
      </c>
      <c r="D916" s="3" t="s">
        <v>3154</v>
      </c>
      <c r="E916" s="3" t="s">
        <v>3154</v>
      </c>
      <c r="F916" s="3" t="s">
        <v>94</v>
      </c>
      <c r="G916" s="3" t="s">
        <v>9220</v>
      </c>
    </row>
    <row r="917" spans="1:7" ht="45" customHeight="1" x14ac:dyDescent="0.25">
      <c r="A917" s="3" t="s">
        <v>2952</v>
      </c>
      <c r="B917" s="3" t="s">
        <v>9918</v>
      </c>
      <c r="C917" s="3" t="s">
        <v>9219</v>
      </c>
      <c r="D917" s="3" t="s">
        <v>3154</v>
      </c>
      <c r="E917" s="3" t="s">
        <v>3154</v>
      </c>
      <c r="F917" s="3" t="s">
        <v>94</v>
      </c>
      <c r="G917" s="3" t="s">
        <v>9220</v>
      </c>
    </row>
    <row r="918" spans="1:7" ht="45" customHeight="1" x14ac:dyDescent="0.25">
      <c r="A918" s="3" t="s">
        <v>2953</v>
      </c>
      <c r="B918" s="3" t="s">
        <v>9919</v>
      </c>
      <c r="C918" s="3" t="s">
        <v>9219</v>
      </c>
      <c r="D918" s="3" t="s">
        <v>3154</v>
      </c>
      <c r="E918" s="3" t="s">
        <v>3154</v>
      </c>
      <c r="F918" s="3" t="s">
        <v>94</v>
      </c>
      <c r="G918" s="3" t="s">
        <v>9220</v>
      </c>
    </row>
    <row r="919" spans="1:7" ht="45" customHeight="1" x14ac:dyDescent="0.25">
      <c r="A919" s="3" t="s">
        <v>2956</v>
      </c>
      <c r="B919" s="3" t="s">
        <v>9920</v>
      </c>
      <c r="C919" s="3" t="s">
        <v>9219</v>
      </c>
      <c r="D919" s="3" t="s">
        <v>3154</v>
      </c>
      <c r="E919" s="3" t="s">
        <v>3154</v>
      </c>
      <c r="F919" s="3" t="s">
        <v>94</v>
      </c>
      <c r="G919" s="3" t="s">
        <v>9220</v>
      </c>
    </row>
    <row r="920" spans="1:7" ht="45" customHeight="1" x14ac:dyDescent="0.25">
      <c r="A920" s="3" t="s">
        <v>2958</v>
      </c>
      <c r="B920" s="3" t="s">
        <v>9921</v>
      </c>
      <c r="C920" s="3" t="s">
        <v>9219</v>
      </c>
      <c r="D920" s="3" t="s">
        <v>3154</v>
      </c>
      <c r="E920" s="3" t="s">
        <v>3154</v>
      </c>
      <c r="F920" s="3" t="s">
        <v>94</v>
      </c>
      <c r="G920" s="3" t="s">
        <v>9220</v>
      </c>
    </row>
    <row r="921" spans="1:7" ht="45" customHeight="1" x14ac:dyDescent="0.25">
      <c r="A921" s="3" t="s">
        <v>2961</v>
      </c>
      <c r="B921" s="3" t="s">
        <v>9922</v>
      </c>
      <c r="C921" s="3" t="s">
        <v>9219</v>
      </c>
      <c r="D921" s="3" t="s">
        <v>3154</v>
      </c>
      <c r="E921" s="3" t="s">
        <v>3154</v>
      </c>
      <c r="F921" s="3" t="s">
        <v>94</v>
      </c>
      <c r="G921" s="3" t="s">
        <v>9220</v>
      </c>
    </row>
    <row r="922" spans="1:7" ht="45" customHeight="1" x14ac:dyDescent="0.25">
      <c r="A922" s="3" t="s">
        <v>2964</v>
      </c>
      <c r="B922" s="3" t="s">
        <v>9923</v>
      </c>
      <c r="C922" s="3" t="s">
        <v>9219</v>
      </c>
      <c r="D922" s="3" t="s">
        <v>3154</v>
      </c>
      <c r="E922" s="3" t="s">
        <v>3154</v>
      </c>
      <c r="F922" s="3" t="s">
        <v>94</v>
      </c>
      <c r="G922" s="3" t="s">
        <v>9220</v>
      </c>
    </row>
    <row r="923" spans="1:7" ht="45" customHeight="1" x14ac:dyDescent="0.25">
      <c r="A923" s="3" t="s">
        <v>2967</v>
      </c>
      <c r="B923" s="3" t="s">
        <v>9924</v>
      </c>
      <c r="C923" s="3" t="s">
        <v>9219</v>
      </c>
      <c r="D923" s="3" t="s">
        <v>3154</v>
      </c>
      <c r="E923" s="3" t="s">
        <v>3154</v>
      </c>
      <c r="F923" s="3" t="s">
        <v>94</v>
      </c>
      <c r="G923" s="3" t="s">
        <v>9220</v>
      </c>
    </row>
    <row r="924" spans="1:7" ht="45" customHeight="1" x14ac:dyDescent="0.25">
      <c r="A924" s="3" t="s">
        <v>2970</v>
      </c>
      <c r="B924" s="3" t="s">
        <v>9925</v>
      </c>
      <c r="C924" s="3" t="s">
        <v>9219</v>
      </c>
      <c r="D924" s="3" t="s">
        <v>3154</v>
      </c>
      <c r="E924" s="3" t="s">
        <v>3154</v>
      </c>
      <c r="F924" s="3" t="s">
        <v>94</v>
      </c>
      <c r="G924" s="3" t="s">
        <v>9220</v>
      </c>
    </row>
    <row r="925" spans="1:7" ht="45" customHeight="1" x14ac:dyDescent="0.25">
      <c r="A925" s="3" t="s">
        <v>2973</v>
      </c>
      <c r="B925" s="3" t="s">
        <v>9926</v>
      </c>
      <c r="C925" s="3" t="s">
        <v>9219</v>
      </c>
      <c r="D925" s="3" t="s">
        <v>3154</v>
      </c>
      <c r="E925" s="3" t="s">
        <v>3154</v>
      </c>
      <c r="F925" s="3" t="s">
        <v>94</v>
      </c>
      <c r="G925" s="3" t="s">
        <v>9220</v>
      </c>
    </row>
    <row r="926" spans="1:7" ht="45" customHeight="1" x14ac:dyDescent="0.25">
      <c r="A926" s="3" t="s">
        <v>2976</v>
      </c>
      <c r="B926" s="3" t="s">
        <v>9927</v>
      </c>
      <c r="C926" s="3" t="s">
        <v>9219</v>
      </c>
      <c r="D926" s="3" t="s">
        <v>3154</v>
      </c>
      <c r="E926" s="3" t="s">
        <v>3154</v>
      </c>
      <c r="F926" s="3" t="s">
        <v>94</v>
      </c>
      <c r="G926" s="3" t="s">
        <v>9220</v>
      </c>
    </row>
    <row r="927" spans="1:7" ht="45" customHeight="1" x14ac:dyDescent="0.25">
      <c r="A927" s="3" t="s">
        <v>2978</v>
      </c>
      <c r="B927" s="3" t="s">
        <v>9928</v>
      </c>
      <c r="C927" s="3" t="s">
        <v>9219</v>
      </c>
      <c r="D927" s="3" t="s">
        <v>3154</v>
      </c>
      <c r="E927" s="3" t="s">
        <v>3154</v>
      </c>
      <c r="F927" s="3" t="s">
        <v>94</v>
      </c>
      <c r="G927" s="3" t="s">
        <v>9220</v>
      </c>
    </row>
    <row r="928" spans="1:7" ht="45" customHeight="1" x14ac:dyDescent="0.25">
      <c r="A928" s="3" t="s">
        <v>2979</v>
      </c>
      <c r="B928" s="3" t="s">
        <v>9929</v>
      </c>
      <c r="C928" s="3" t="s">
        <v>9219</v>
      </c>
      <c r="D928" s="3" t="s">
        <v>3154</v>
      </c>
      <c r="E928" s="3" t="s">
        <v>3154</v>
      </c>
      <c r="F928" s="3" t="s">
        <v>94</v>
      </c>
      <c r="G928" s="3" t="s">
        <v>9220</v>
      </c>
    </row>
    <row r="929" spans="1:7" ht="45" customHeight="1" x14ac:dyDescent="0.25">
      <c r="A929" s="3" t="s">
        <v>2980</v>
      </c>
      <c r="B929" s="3" t="s">
        <v>9930</v>
      </c>
      <c r="C929" s="3" t="s">
        <v>9219</v>
      </c>
      <c r="D929" s="3" t="s">
        <v>3154</v>
      </c>
      <c r="E929" s="3" t="s">
        <v>3154</v>
      </c>
      <c r="F929" s="3" t="s">
        <v>94</v>
      </c>
      <c r="G929" s="3" t="s">
        <v>9220</v>
      </c>
    </row>
    <row r="930" spans="1:7" ht="45" customHeight="1" x14ac:dyDescent="0.25">
      <c r="A930" s="3" t="s">
        <v>2981</v>
      </c>
      <c r="B930" s="3" t="s">
        <v>9931</v>
      </c>
      <c r="C930" s="3" t="s">
        <v>9219</v>
      </c>
      <c r="D930" s="3" t="s">
        <v>3154</v>
      </c>
      <c r="E930" s="3" t="s">
        <v>3154</v>
      </c>
      <c r="F930" s="3" t="s">
        <v>94</v>
      </c>
      <c r="G930" s="3" t="s">
        <v>9220</v>
      </c>
    </row>
    <row r="931" spans="1:7" ht="45" customHeight="1" x14ac:dyDescent="0.25">
      <c r="A931" s="3" t="s">
        <v>2982</v>
      </c>
      <c r="B931" s="3" t="s">
        <v>9932</v>
      </c>
      <c r="C931" s="3" t="s">
        <v>9219</v>
      </c>
      <c r="D931" s="3" t="s">
        <v>3154</v>
      </c>
      <c r="E931" s="3" t="s">
        <v>3154</v>
      </c>
      <c r="F931" s="3" t="s">
        <v>94</v>
      </c>
      <c r="G931" s="3" t="s">
        <v>9220</v>
      </c>
    </row>
    <row r="932" spans="1:7" ht="45" customHeight="1" x14ac:dyDescent="0.25">
      <c r="A932" s="3" t="s">
        <v>2984</v>
      </c>
      <c r="B932" s="3" t="s">
        <v>9933</v>
      </c>
      <c r="C932" s="3" t="s">
        <v>9219</v>
      </c>
      <c r="D932" s="3" t="s">
        <v>3154</v>
      </c>
      <c r="E932" s="3" t="s">
        <v>3154</v>
      </c>
      <c r="F932" s="3" t="s">
        <v>94</v>
      </c>
      <c r="G932" s="3" t="s">
        <v>9220</v>
      </c>
    </row>
    <row r="933" spans="1:7" ht="45" customHeight="1" x14ac:dyDescent="0.25">
      <c r="A933" s="3" t="s">
        <v>2987</v>
      </c>
      <c r="B933" s="3" t="s">
        <v>9934</v>
      </c>
      <c r="C933" s="3" t="s">
        <v>9219</v>
      </c>
      <c r="D933" s="3" t="s">
        <v>3154</v>
      </c>
      <c r="E933" s="3" t="s">
        <v>3154</v>
      </c>
      <c r="F933" s="3" t="s">
        <v>94</v>
      </c>
      <c r="G933" s="3" t="s">
        <v>9220</v>
      </c>
    </row>
    <row r="934" spans="1:7" ht="45" customHeight="1" x14ac:dyDescent="0.25">
      <c r="A934" s="3" t="s">
        <v>2990</v>
      </c>
      <c r="B934" s="3" t="s">
        <v>9935</v>
      </c>
      <c r="C934" s="3" t="s">
        <v>9219</v>
      </c>
      <c r="D934" s="3" t="s">
        <v>3154</v>
      </c>
      <c r="E934" s="3" t="s">
        <v>3154</v>
      </c>
      <c r="F934" s="3" t="s">
        <v>94</v>
      </c>
      <c r="G934" s="3" t="s">
        <v>9220</v>
      </c>
    </row>
    <row r="935" spans="1:7" ht="45" customHeight="1" x14ac:dyDescent="0.25">
      <c r="A935" s="3" t="s">
        <v>2991</v>
      </c>
      <c r="B935" s="3" t="s">
        <v>9936</v>
      </c>
      <c r="C935" s="3" t="s">
        <v>9219</v>
      </c>
      <c r="D935" s="3" t="s">
        <v>3154</v>
      </c>
      <c r="E935" s="3" t="s">
        <v>3154</v>
      </c>
      <c r="F935" s="3" t="s">
        <v>94</v>
      </c>
      <c r="G935" s="3" t="s">
        <v>9220</v>
      </c>
    </row>
    <row r="936" spans="1:7" ht="45" customHeight="1" x14ac:dyDescent="0.25">
      <c r="A936" s="3" t="s">
        <v>2992</v>
      </c>
      <c r="B936" s="3" t="s">
        <v>9937</v>
      </c>
      <c r="C936" s="3" t="s">
        <v>9219</v>
      </c>
      <c r="D936" s="3" t="s">
        <v>3154</v>
      </c>
      <c r="E936" s="3" t="s">
        <v>3154</v>
      </c>
      <c r="F936" s="3" t="s">
        <v>94</v>
      </c>
      <c r="G936" s="3" t="s">
        <v>9220</v>
      </c>
    </row>
    <row r="937" spans="1:7" ht="45" customHeight="1" x14ac:dyDescent="0.25">
      <c r="A937" s="3" t="s">
        <v>2993</v>
      </c>
      <c r="B937" s="3" t="s">
        <v>9938</v>
      </c>
      <c r="C937" s="3" t="s">
        <v>9219</v>
      </c>
      <c r="D937" s="3" t="s">
        <v>3154</v>
      </c>
      <c r="E937" s="3" t="s">
        <v>3154</v>
      </c>
      <c r="F937" s="3" t="s">
        <v>94</v>
      </c>
      <c r="G937" s="3" t="s">
        <v>9220</v>
      </c>
    </row>
    <row r="938" spans="1:7" ht="45" customHeight="1" x14ac:dyDescent="0.25">
      <c r="A938" s="3" t="s">
        <v>2996</v>
      </c>
      <c r="B938" s="3" t="s">
        <v>9939</v>
      </c>
      <c r="C938" s="3" t="s">
        <v>9219</v>
      </c>
      <c r="D938" s="3" t="s">
        <v>3154</v>
      </c>
      <c r="E938" s="3" t="s">
        <v>3154</v>
      </c>
      <c r="F938" s="3" t="s">
        <v>94</v>
      </c>
      <c r="G938" s="3" t="s">
        <v>9220</v>
      </c>
    </row>
    <row r="939" spans="1:7" ht="45" customHeight="1" x14ac:dyDescent="0.25">
      <c r="A939" s="3" t="s">
        <v>2999</v>
      </c>
      <c r="B939" s="3" t="s">
        <v>9940</v>
      </c>
      <c r="C939" s="3" t="s">
        <v>9219</v>
      </c>
      <c r="D939" s="3" t="s">
        <v>3154</v>
      </c>
      <c r="E939" s="3" t="s">
        <v>3154</v>
      </c>
      <c r="F939" s="3" t="s">
        <v>94</v>
      </c>
      <c r="G939" s="3" t="s">
        <v>9220</v>
      </c>
    </row>
    <row r="940" spans="1:7" ht="45" customHeight="1" x14ac:dyDescent="0.25">
      <c r="A940" s="3" t="s">
        <v>3002</v>
      </c>
      <c r="B940" s="3" t="s">
        <v>9941</v>
      </c>
      <c r="C940" s="3" t="s">
        <v>9219</v>
      </c>
      <c r="D940" s="3" t="s">
        <v>3154</v>
      </c>
      <c r="E940" s="3" t="s">
        <v>3154</v>
      </c>
      <c r="F940" s="3" t="s">
        <v>94</v>
      </c>
      <c r="G940" s="3" t="s">
        <v>9220</v>
      </c>
    </row>
    <row r="941" spans="1:7" ht="45" customHeight="1" x14ac:dyDescent="0.25">
      <c r="A941" s="3" t="s">
        <v>3005</v>
      </c>
      <c r="B941" s="3" t="s">
        <v>9942</v>
      </c>
      <c r="C941" s="3" t="s">
        <v>9219</v>
      </c>
      <c r="D941" s="3" t="s">
        <v>3154</v>
      </c>
      <c r="E941" s="3" t="s">
        <v>3154</v>
      </c>
      <c r="F941" s="3" t="s">
        <v>94</v>
      </c>
      <c r="G941" s="3" t="s">
        <v>9220</v>
      </c>
    </row>
    <row r="942" spans="1:7" ht="45" customHeight="1" x14ac:dyDescent="0.25">
      <c r="A942" s="3" t="s">
        <v>3008</v>
      </c>
      <c r="B942" s="3" t="s">
        <v>9943</v>
      </c>
      <c r="C942" s="3" t="s">
        <v>9219</v>
      </c>
      <c r="D942" s="3" t="s">
        <v>3154</v>
      </c>
      <c r="E942" s="3" t="s">
        <v>3154</v>
      </c>
      <c r="F942" s="3" t="s">
        <v>94</v>
      </c>
      <c r="G942" s="3" t="s">
        <v>9220</v>
      </c>
    </row>
    <row r="943" spans="1:7" ht="45" customHeight="1" x14ac:dyDescent="0.25">
      <c r="A943" s="3" t="s">
        <v>3011</v>
      </c>
      <c r="B943" s="3" t="s">
        <v>9944</v>
      </c>
      <c r="C943" s="3" t="s">
        <v>9219</v>
      </c>
      <c r="D943" s="3" t="s">
        <v>3154</v>
      </c>
      <c r="E943" s="3" t="s">
        <v>3154</v>
      </c>
      <c r="F943" s="3" t="s">
        <v>94</v>
      </c>
      <c r="G943" s="3" t="s">
        <v>9220</v>
      </c>
    </row>
    <row r="944" spans="1:7" ht="45" customHeight="1" x14ac:dyDescent="0.25">
      <c r="A944" s="3" t="s">
        <v>3014</v>
      </c>
      <c r="B944" s="3" t="s">
        <v>9945</v>
      </c>
      <c r="C944" s="3" t="s">
        <v>9219</v>
      </c>
      <c r="D944" s="3" t="s">
        <v>3154</v>
      </c>
      <c r="E944" s="3" t="s">
        <v>3154</v>
      </c>
      <c r="F944" s="3" t="s">
        <v>94</v>
      </c>
      <c r="G944" s="3" t="s">
        <v>9220</v>
      </c>
    </row>
    <row r="945" spans="1:7" ht="45" customHeight="1" x14ac:dyDescent="0.25">
      <c r="A945" s="3" t="s">
        <v>3015</v>
      </c>
      <c r="B945" s="3" t="s">
        <v>9946</v>
      </c>
      <c r="C945" s="3" t="s">
        <v>9219</v>
      </c>
      <c r="D945" s="3" t="s">
        <v>3154</v>
      </c>
      <c r="E945" s="3" t="s">
        <v>3154</v>
      </c>
      <c r="F945" s="3" t="s">
        <v>94</v>
      </c>
      <c r="G945" s="3" t="s">
        <v>9220</v>
      </c>
    </row>
    <row r="946" spans="1:7" ht="45" customHeight="1" x14ac:dyDescent="0.25">
      <c r="A946" s="3" t="s">
        <v>3018</v>
      </c>
      <c r="B946" s="3" t="s">
        <v>9947</v>
      </c>
      <c r="C946" s="3" t="s">
        <v>9219</v>
      </c>
      <c r="D946" s="3" t="s">
        <v>3154</v>
      </c>
      <c r="E946" s="3" t="s">
        <v>3154</v>
      </c>
      <c r="F946" s="3" t="s">
        <v>94</v>
      </c>
      <c r="G946" s="3" t="s">
        <v>9220</v>
      </c>
    </row>
    <row r="947" spans="1:7" ht="45" customHeight="1" x14ac:dyDescent="0.25">
      <c r="A947" s="3" t="s">
        <v>3019</v>
      </c>
      <c r="B947" s="3" t="s">
        <v>9948</v>
      </c>
      <c r="C947" s="3" t="s">
        <v>9219</v>
      </c>
      <c r="D947" s="3" t="s">
        <v>3154</v>
      </c>
      <c r="E947" s="3" t="s">
        <v>3154</v>
      </c>
      <c r="F947" s="3" t="s">
        <v>94</v>
      </c>
      <c r="G947" s="3" t="s">
        <v>9220</v>
      </c>
    </row>
    <row r="948" spans="1:7" ht="45" customHeight="1" x14ac:dyDescent="0.25">
      <c r="A948" s="3" t="s">
        <v>3022</v>
      </c>
      <c r="B948" s="3" t="s">
        <v>9949</v>
      </c>
      <c r="C948" s="3" t="s">
        <v>9219</v>
      </c>
      <c r="D948" s="3" t="s">
        <v>3154</v>
      </c>
      <c r="E948" s="3" t="s">
        <v>3154</v>
      </c>
      <c r="F948" s="3" t="s">
        <v>94</v>
      </c>
      <c r="G948" s="3" t="s">
        <v>9220</v>
      </c>
    </row>
    <row r="949" spans="1:7" ht="45" customHeight="1" x14ac:dyDescent="0.25">
      <c r="A949" s="3" t="s">
        <v>3024</v>
      </c>
      <c r="B949" s="3" t="s">
        <v>9950</v>
      </c>
      <c r="C949" s="3" t="s">
        <v>9219</v>
      </c>
      <c r="D949" s="3" t="s">
        <v>3154</v>
      </c>
      <c r="E949" s="3" t="s">
        <v>3154</v>
      </c>
      <c r="F949" s="3" t="s">
        <v>94</v>
      </c>
      <c r="G949" s="3" t="s">
        <v>9220</v>
      </c>
    </row>
    <row r="950" spans="1:7" ht="45" customHeight="1" x14ac:dyDescent="0.25">
      <c r="A950" s="3" t="s">
        <v>3025</v>
      </c>
      <c r="B950" s="3" t="s">
        <v>9951</v>
      </c>
      <c r="C950" s="3" t="s">
        <v>9219</v>
      </c>
      <c r="D950" s="3" t="s">
        <v>3154</v>
      </c>
      <c r="E950" s="3" t="s">
        <v>3154</v>
      </c>
      <c r="F950" s="3" t="s">
        <v>94</v>
      </c>
      <c r="G950" s="3" t="s">
        <v>9220</v>
      </c>
    </row>
    <row r="951" spans="1:7" ht="45" customHeight="1" x14ac:dyDescent="0.25">
      <c r="A951" s="3" t="s">
        <v>3028</v>
      </c>
      <c r="B951" s="3" t="s">
        <v>9952</v>
      </c>
      <c r="C951" s="3" t="s">
        <v>9219</v>
      </c>
      <c r="D951" s="3" t="s">
        <v>3154</v>
      </c>
      <c r="E951" s="3" t="s">
        <v>3154</v>
      </c>
      <c r="F951" s="3" t="s">
        <v>94</v>
      </c>
      <c r="G951" s="3" t="s">
        <v>9220</v>
      </c>
    </row>
    <row r="952" spans="1:7" ht="45" customHeight="1" x14ac:dyDescent="0.25">
      <c r="A952" s="3" t="s">
        <v>3029</v>
      </c>
      <c r="B952" s="3" t="s">
        <v>9953</v>
      </c>
      <c r="C952" s="3" t="s">
        <v>9219</v>
      </c>
      <c r="D952" s="3" t="s">
        <v>3154</v>
      </c>
      <c r="E952" s="3" t="s">
        <v>3154</v>
      </c>
      <c r="F952" s="3" t="s">
        <v>94</v>
      </c>
      <c r="G952" s="3" t="s">
        <v>9220</v>
      </c>
    </row>
    <row r="953" spans="1:7" ht="45" customHeight="1" x14ac:dyDescent="0.25">
      <c r="A953" s="3" t="s">
        <v>3032</v>
      </c>
      <c r="B953" s="3" t="s">
        <v>9954</v>
      </c>
      <c r="C953" s="3" t="s">
        <v>9219</v>
      </c>
      <c r="D953" s="3" t="s">
        <v>3154</v>
      </c>
      <c r="E953" s="3" t="s">
        <v>3154</v>
      </c>
      <c r="F953" s="3" t="s">
        <v>94</v>
      </c>
      <c r="G953" s="3" t="s">
        <v>9220</v>
      </c>
    </row>
    <row r="954" spans="1:7" ht="45" customHeight="1" x14ac:dyDescent="0.25">
      <c r="A954" s="3" t="s">
        <v>3035</v>
      </c>
      <c r="B954" s="3" t="s">
        <v>9955</v>
      </c>
      <c r="C954" s="3" t="s">
        <v>9219</v>
      </c>
      <c r="D954" s="3" t="s">
        <v>3154</v>
      </c>
      <c r="E954" s="3" t="s">
        <v>3154</v>
      </c>
      <c r="F954" s="3" t="s">
        <v>94</v>
      </c>
      <c r="G954" s="3" t="s">
        <v>9220</v>
      </c>
    </row>
    <row r="955" spans="1:7" ht="45" customHeight="1" x14ac:dyDescent="0.25">
      <c r="A955" s="3" t="s">
        <v>3038</v>
      </c>
      <c r="B955" s="3" t="s">
        <v>9956</v>
      </c>
      <c r="C955" s="3" t="s">
        <v>9219</v>
      </c>
      <c r="D955" s="3" t="s">
        <v>3154</v>
      </c>
      <c r="E955" s="3" t="s">
        <v>3154</v>
      </c>
      <c r="F955" s="3" t="s">
        <v>94</v>
      </c>
      <c r="G955" s="3" t="s">
        <v>9220</v>
      </c>
    </row>
    <row r="956" spans="1:7" ht="45" customHeight="1" x14ac:dyDescent="0.25">
      <c r="A956" s="3" t="s">
        <v>3041</v>
      </c>
      <c r="B956" s="3" t="s">
        <v>9957</v>
      </c>
      <c r="C956" s="3" t="s">
        <v>9219</v>
      </c>
      <c r="D956" s="3" t="s">
        <v>3154</v>
      </c>
      <c r="E956" s="3" t="s">
        <v>3154</v>
      </c>
      <c r="F956" s="3" t="s">
        <v>94</v>
      </c>
      <c r="G956" s="3" t="s">
        <v>9220</v>
      </c>
    </row>
    <row r="957" spans="1:7" ht="45" customHeight="1" x14ac:dyDescent="0.25">
      <c r="A957" s="3" t="s">
        <v>3044</v>
      </c>
      <c r="B957" s="3" t="s">
        <v>9958</v>
      </c>
      <c r="C957" s="3" t="s">
        <v>9219</v>
      </c>
      <c r="D957" s="3" t="s">
        <v>3154</v>
      </c>
      <c r="E957" s="3" t="s">
        <v>3154</v>
      </c>
      <c r="F957" s="3" t="s">
        <v>94</v>
      </c>
      <c r="G957" s="3" t="s">
        <v>9220</v>
      </c>
    </row>
    <row r="958" spans="1:7" ht="45" customHeight="1" x14ac:dyDescent="0.25">
      <c r="A958" s="3" t="s">
        <v>3047</v>
      </c>
      <c r="B958" s="3" t="s">
        <v>9959</v>
      </c>
      <c r="C958" s="3" t="s">
        <v>9219</v>
      </c>
      <c r="D958" s="3" t="s">
        <v>3154</v>
      </c>
      <c r="E958" s="3" t="s">
        <v>3154</v>
      </c>
      <c r="F958" s="3" t="s">
        <v>94</v>
      </c>
      <c r="G958" s="3" t="s">
        <v>9220</v>
      </c>
    </row>
    <row r="959" spans="1:7" ht="45" customHeight="1" x14ac:dyDescent="0.25">
      <c r="A959" s="3" t="s">
        <v>3050</v>
      </c>
      <c r="B959" s="3" t="s">
        <v>9960</v>
      </c>
      <c r="C959" s="3" t="s">
        <v>9219</v>
      </c>
      <c r="D959" s="3" t="s">
        <v>3154</v>
      </c>
      <c r="E959" s="3" t="s">
        <v>3154</v>
      </c>
      <c r="F959" s="3" t="s">
        <v>94</v>
      </c>
      <c r="G959" s="3" t="s">
        <v>9220</v>
      </c>
    </row>
    <row r="960" spans="1:7" ht="45" customHeight="1" x14ac:dyDescent="0.25">
      <c r="A960" s="3" t="s">
        <v>3053</v>
      </c>
      <c r="B960" s="3" t="s">
        <v>9961</v>
      </c>
      <c r="C960" s="3" t="s">
        <v>9219</v>
      </c>
      <c r="D960" s="3" t="s">
        <v>3154</v>
      </c>
      <c r="E960" s="3" t="s">
        <v>3154</v>
      </c>
      <c r="F960" s="3" t="s">
        <v>94</v>
      </c>
      <c r="G960" s="3" t="s">
        <v>9220</v>
      </c>
    </row>
    <row r="961" spans="1:7" ht="45" customHeight="1" x14ac:dyDescent="0.25">
      <c r="A961" s="3" t="s">
        <v>3056</v>
      </c>
      <c r="B961" s="3" t="s">
        <v>9962</v>
      </c>
      <c r="C961" s="3" t="s">
        <v>9219</v>
      </c>
      <c r="D961" s="3" t="s">
        <v>3154</v>
      </c>
      <c r="E961" s="3" t="s">
        <v>3154</v>
      </c>
      <c r="F961" s="3" t="s">
        <v>94</v>
      </c>
      <c r="G961" s="3" t="s">
        <v>9220</v>
      </c>
    </row>
    <row r="962" spans="1:7" ht="45" customHeight="1" x14ac:dyDescent="0.25">
      <c r="A962" s="3" t="s">
        <v>3059</v>
      </c>
      <c r="B962" s="3" t="s">
        <v>9963</v>
      </c>
      <c r="C962" s="3" t="s">
        <v>9219</v>
      </c>
      <c r="D962" s="3" t="s">
        <v>3154</v>
      </c>
      <c r="E962" s="3" t="s">
        <v>3154</v>
      </c>
      <c r="F962" s="3" t="s">
        <v>94</v>
      </c>
      <c r="G962" s="3" t="s">
        <v>9220</v>
      </c>
    </row>
    <row r="963" spans="1:7" ht="45" customHeight="1" x14ac:dyDescent="0.25">
      <c r="A963" s="3" t="s">
        <v>3062</v>
      </c>
      <c r="B963" s="3" t="s">
        <v>9964</v>
      </c>
      <c r="C963" s="3" t="s">
        <v>9219</v>
      </c>
      <c r="D963" s="3" t="s">
        <v>3154</v>
      </c>
      <c r="E963" s="3" t="s">
        <v>3154</v>
      </c>
      <c r="F963" s="3" t="s">
        <v>94</v>
      </c>
      <c r="G963" s="3" t="s">
        <v>9220</v>
      </c>
    </row>
    <row r="964" spans="1:7" ht="45" customHeight="1" x14ac:dyDescent="0.25">
      <c r="A964" s="3" t="s">
        <v>3063</v>
      </c>
      <c r="B964" s="3" t="s">
        <v>9965</v>
      </c>
      <c r="C964" s="3" t="s">
        <v>9219</v>
      </c>
      <c r="D964" s="3" t="s">
        <v>3154</v>
      </c>
      <c r="E964" s="3" t="s">
        <v>3154</v>
      </c>
      <c r="F964" s="3" t="s">
        <v>94</v>
      </c>
      <c r="G964" s="3" t="s">
        <v>9220</v>
      </c>
    </row>
    <row r="965" spans="1:7" ht="45" customHeight="1" x14ac:dyDescent="0.25">
      <c r="A965" s="3" t="s">
        <v>3064</v>
      </c>
      <c r="B965" s="3" t="s">
        <v>9966</v>
      </c>
      <c r="C965" s="3" t="s">
        <v>9219</v>
      </c>
      <c r="D965" s="3" t="s">
        <v>3154</v>
      </c>
      <c r="E965" s="3" t="s">
        <v>3154</v>
      </c>
      <c r="F965" s="3" t="s">
        <v>94</v>
      </c>
      <c r="G965" s="3" t="s">
        <v>9220</v>
      </c>
    </row>
    <row r="966" spans="1:7" ht="45" customHeight="1" x14ac:dyDescent="0.25">
      <c r="A966" s="3" t="s">
        <v>3067</v>
      </c>
      <c r="B966" s="3" t="s">
        <v>9967</v>
      </c>
      <c r="C966" s="3" t="s">
        <v>9219</v>
      </c>
      <c r="D966" s="3" t="s">
        <v>3154</v>
      </c>
      <c r="E966" s="3" t="s">
        <v>3154</v>
      </c>
      <c r="F966" s="3" t="s">
        <v>94</v>
      </c>
      <c r="G966" s="3" t="s">
        <v>9220</v>
      </c>
    </row>
    <row r="967" spans="1:7" ht="45" customHeight="1" x14ac:dyDescent="0.25">
      <c r="A967" s="3" t="s">
        <v>3068</v>
      </c>
      <c r="B967" s="3" t="s">
        <v>9968</v>
      </c>
      <c r="C967" s="3" t="s">
        <v>9219</v>
      </c>
      <c r="D967" s="3" t="s">
        <v>3154</v>
      </c>
      <c r="E967" s="3" t="s">
        <v>3154</v>
      </c>
      <c r="F967" s="3" t="s">
        <v>94</v>
      </c>
      <c r="G967" s="3" t="s">
        <v>9220</v>
      </c>
    </row>
    <row r="968" spans="1:7" ht="45" customHeight="1" x14ac:dyDescent="0.25">
      <c r="A968" s="3" t="s">
        <v>3071</v>
      </c>
      <c r="B968" s="3" t="s">
        <v>9969</v>
      </c>
      <c r="C968" s="3" t="s">
        <v>9219</v>
      </c>
      <c r="D968" s="3" t="s">
        <v>3154</v>
      </c>
      <c r="E968" s="3" t="s">
        <v>3154</v>
      </c>
      <c r="F968" s="3" t="s">
        <v>94</v>
      </c>
      <c r="G968" s="3" t="s">
        <v>9220</v>
      </c>
    </row>
    <row r="969" spans="1:7" ht="45" customHeight="1" x14ac:dyDescent="0.25">
      <c r="A969" s="3" t="s">
        <v>3074</v>
      </c>
      <c r="B969" s="3" t="s">
        <v>9970</v>
      </c>
      <c r="C969" s="3" t="s">
        <v>9219</v>
      </c>
      <c r="D969" s="3" t="s">
        <v>3154</v>
      </c>
      <c r="E969" s="3" t="s">
        <v>3154</v>
      </c>
      <c r="F969" s="3" t="s">
        <v>94</v>
      </c>
      <c r="G969" s="3" t="s">
        <v>9220</v>
      </c>
    </row>
    <row r="970" spans="1:7" ht="45" customHeight="1" x14ac:dyDescent="0.25">
      <c r="A970" s="3" t="s">
        <v>3075</v>
      </c>
      <c r="B970" s="3" t="s">
        <v>9971</v>
      </c>
      <c r="C970" s="3" t="s">
        <v>9219</v>
      </c>
      <c r="D970" s="3" t="s">
        <v>3154</v>
      </c>
      <c r="E970" s="3" t="s">
        <v>3154</v>
      </c>
      <c r="F970" s="3" t="s">
        <v>94</v>
      </c>
      <c r="G970" s="3" t="s">
        <v>9220</v>
      </c>
    </row>
    <row r="971" spans="1:7" ht="45" customHeight="1" x14ac:dyDescent="0.25">
      <c r="A971" s="3" t="s">
        <v>3078</v>
      </c>
      <c r="B971" s="3" t="s">
        <v>9972</v>
      </c>
      <c r="C971" s="3" t="s">
        <v>9219</v>
      </c>
      <c r="D971" s="3" t="s">
        <v>3154</v>
      </c>
      <c r="E971" s="3" t="s">
        <v>3154</v>
      </c>
      <c r="F971" s="3" t="s">
        <v>94</v>
      </c>
      <c r="G971" s="3" t="s">
        <v>9220</v>
      </c>
    </row>
    <row r="972" spans="1:7" ht="45" customHeight="1" x14ac:dyDescent="0.25">
      <c r="A972" s="3" t="s">
        <v>3081</v>
      </c>
      <c r="B972" s="3" t="s">
        <v>9973</v>
      </c>
      <c r="C972" s="3" t="s">
        <v>9219</v>
      </c>
      <c r="D972" s="3" t="s">
        <v>3154</v>
      </c>
      <c r="E972" s="3" t="s">
        <v>3154</v>
      </c>
      <c r="F972" s="3" t="s">
        <v>94</v>
      </c>
      <c r="G972" s="3" t="s">
        <v>9220</v>
      </c>
    </row>
    <row r="973" spans="1:7" ht="45" customHeight="1" x14ac:dyDescent="0.25">
      <c r="A973" s="3" t="s">
        <v>3084</v>
      </c>
      <c r="B973" s="3" t="s">
        <v>9974</v>
      </c>
      <c r="C973" s="3" t="s">
        <v>9219</v>
      </c>
      <c r="D973" s="3" t="s">
        <v>3154</v>
      </c>
      <c r="E973" s="3" t="s">
        <v>3154</v>
      </c>
      <c r="F973" s="3" t="s">
        <v>94</v>
      </c>
      <c r="G973" s="3" t="s">
        <v>9220</v>
      </c>
    </row>
    <row r="974" spans="1:7" ht="45" customHeight="1" x14ac:dyDescent="0.25">
      <c r="A974" s="3" t="s">
        <v>3087</v>
      </c>
      <c r="B974" s="3" t="s">
        <v>9975</v>
      </c>
      <c r="C974" s="3" t="s">
        <v>9219</v>
      </c>
      <c r="D974" s="3" t="s">
        <v>3154</v>
      </c>
      <c r="E974" s="3" t="s">
        <v>3154</v>
      </c>
      <c r="F974" s="3" t="s">
        <v>94</v>
      </c>
      <c r="G974" s="3" t="s">
        <v>9220</v>
      </c>
    </row>
    <row r="975" spans="1:7" ht="45" customHeight="1" x14ac:dyDescent="0.25">
      <c r="A975" s="3" t="s">
        <v>3090</v>
      </c>
      <c r="B975" s="3" t="s">
        <v>9976</v>
      </c>
      <c r="C975" s="3" t="s">
        <v>9219</v>
      </c>
      <c r="D975" s="3" t="s">
        <v>3154</v>
      </c>
      <c r="E975" s="3" t="s">
        <v>3154</v>
      </c>
      <c r="F975" s="3" t="s">
        <v>94</v>
      </c>
      <c r="G975" s="3" t="s">
        <v>9220</v>
      </c>
    </row>
    <row r="976" spans="1:7" ht="45" customHeight="1" x14ac:dyDescent="0.25">
      <c r="A976" s="3" t="s">
        <v>3093</v>
      </c>
      <c r="B976" s="3" t="s">
        <v>9977</v>
      </c>
      <c r="C976" s="3" t="s">
        <v>9219</v>
      </c>
      <c r="D976" s="3" t="s">
        <v>3154</v>
      </c>
      <c r="E976" s="3" t="s">
        <v>3154</v>
      </c>
      <c r="F976" s="3" t="s">
        <v>94</v>
      </c>
      <c r="G976" s="3" t="s">
        <v>9220</v>
      </c>
    </row>
    <row r="977" spans="1:7" ht="45" customHeight="1" x14ac:dyDescent="0.25">
      <c r="A977" s="3" t="s">
        <v>3094</v>
      </c>
      <c r="B977" s="3" t="s">
        <v>9978</v>
      </c>
      <c r="C977" s="3" t="s">
        <v>9219</v>
      </c>
      <c r="D977" s="3" t="s">
        <v>3154</v>
      </c>
      <c r="E977" s="3" t="s">
        <v>3154</v>
      </c>
      <c r="F977" s="3" t="s">
        <v>94</v>
      </c>
      <c r="G977" s="3" t="s">
        <v>9220</v>
      </c>
    </row>
    <row r="978" spans="1:7" ht="45" customHeight="1" x14ac:dyDescent="0.25">
      <c r="A978" s="3" t="s">
        <v>3095</v>
      </c>
      <c r="B978" s="3" t="s">
        <v>9979</v>
      </c>
      <c r="C978" s="3" t="s">
        <v>9219</v>
      </c>
      <c r="D978" s="3" t="s">
        <v>3154</v>
      </c>
      <c r="E978" s="3" t="s">
        <v>3154</v>
      </c>
      <c r="F978" s="3" t="s">
        <v>94</v>
      </c>
      <c r="G978" s="3" t="s">
        <v>9220</v>
      </c>
    </row>
    <row r="979" spans="1:7" ht="45" customHeight="1" x14ac:dyDescent="0.25">
      <c r="A979" s="3" t="s">
        <v>3096</v>
      </c>
      <c r="B979" s="3" t="s">
        <v>9980</v>
      </c>
      <c r="C979" s="3" t="s">
        <v>9219</v>
      </c>
      <c r="D979" s="3" t="s">
        <v>3154</v>
      </c>
      <c r="E979" s="3" t="s">
        <v>3154</v>
      </c>
      <c r="F979" s="3" t="s">
        <v>94</v>
      </c>
      <c r="G979" s="3" t="s">
        <v>9220</v>
      </c>
    </row>
    <row r="980" spans="1:7" ht="45" customHeight="1" x14ac:dyDescent="0.25">
      <c r="A980" s="3" t="s">
        <v>3099</v>
      </c>
      <c r="B980" s="3" t="s">
        <v>9981</v>
      </c>
      <c r="C980" s="3" t="s">
        <v>9219</v>
      </c>
      <c r="D980" s="3" t="s">
        <v>3154</v>
      </c>
      <c r="E980" s="3" t="s">
        <v>3154</v>
      </c>
      <c r="F980" s="3" t="s">
        <v>94</v>
      </c>
      <c r="G980" s="3" t="s">
        <v>9220</v>
      </c>
    </row>
    <row r="981" spans="1:7" ht="45" customHeight="1" x14ac:dyDescent="0.25">
      <c r="A981" s="3" t="s">
        <v>3102</v>
      </c>
      <c r="B981" s="3" t="s">
        <v>9982</v>
      </c>
      <c r="C981" s="3" t="s">
        <v>9219</v>
      </c>
      <c r="D981" s="3" t="s">
        <v>3154</v>
      </c>
      <c r="E981" s="3" t="s">
        <v>3154</v>
      </c>
      <c r="F981" s="3" t="s">
        <v>94</v>
      </c>
      <c r="G981" s="3" t="s">
        <v>9220</v>
      </c>
    </row>
    <row r="982" spans="1:7" ht="45" customHeight="1" x14ac:dyDescent="0.25">
      <c r="A982" s="3" t="s">
        <v>3105</v>
      </c>
      <c r="B982" s="3" t="s">
        <v>9983</v>
      </c>
      <c r="C982" s="3" t="s">
        <v>9219</v>
      </c>
      <c r="D982" s="3" t="s">
        <v>3154</v>
      </c>
      <c r="E982" s="3" t="s">
        <v>3154</v>
      </c>
      <c r="F982" s="3" t="s">
        <v>94</v>
      </c>
      <c r="G982" s="3" t="s">
        <v>9220</v>
      </c>
    </row>
    <row r="983" spans="1:7" ht="45" customHeight="1" x14ac:dyDescent="0.25">
      <c r="A983" s="3" t="s">
        <v>3106</v>
      </c>
      <c r="B983" s="3" t="s">
        <v>9984</v>
      </c>
      <c r="C983" s="3" t="s">
        <v>9219</v>
      </c>
      <c r="D983" s="3" t="s">
        <v>3154</v>
      </c>
      <c r="E983" s="3" t="s">
        <v>3154</v>
      </c>
      <c r="F983" s="3" t="s">
        <v>94</v>
      </c>
      <c r="G983" s="3" t="s">
        <v>9220</v>
      </c>
    </row>
    <row r="984" spans="1:7" ht="45" customHeight="1" x14ac:dyDescent="0.25">
      <c r="A984" s="3" t="s">
        <v>3107</v>
      </c>
      <c r="B984" s="3" t="s">
        <v>9985</v>
      </c>
      <c r="C984" s="3" t="s">
        <v>9219</v>
      </c>
      <c r="D984" s="3" t="s">
        <v>3154</v>
      </c>
      <c r="E984" s="3" t="s">
        <v>3154</v>
      </c>
      <c r="F984" s="3" t="s">
        <v>94</v>
      </c>
      <c r="G984" s="3" t="s">
        <v>9220</v>
      </c>
    </row>
    <row r="985" spans="1:7" ht="45" customHeight="1" x14ac:dyDescent="0.25">
      <c r="A985" s="3" t="s">
        <v>3108</v>
      </c>
      <c r="B985" s="3" t="s">
        <v>9986</v>
      </c>
      <c r="C985" s="3" t="s">
        <v>9219</v>
      </c>
      <c r="D985" s="3" t="s">
        <v>3154</v>
      </c>
      <c r="E985" s="3" t="s">
        <v>3154</v>
      </c>
      <c r="F985" s="3" t="s">
        <v>94</v>
      </c>
      <c r="G985" s="3" t="s">
        <v>9220</v>
      </c>
    </row>
    <row r="986" spans="1:7" ht="45" customHeight="1" x14ac:dyDescent="0.25">
      <c r="A986" s="3" t="s">
        <v>3109</v>
      </c>
      <c r="B986" s="3" t="s">
        <v>9987</v>
      </c>
      <c r="C986" s="3" t="s">
        <v>9219</v>
      </c>
      <c r="D986" s="3" t="s">
        <v>3154</v>
      </c>
      <c r="E986" s="3" t="s">
        <v>3154</v>
      </c>
      <c r="F986" s="3" t="s">
        <v>94</v>
      </c>
      <c r="G986" s="3" t="s">
        <v>9220</v>
      </c>
    </row>
    <row r="987" spans="1:7" ht="45" customHeight="1" x14ac:dyDescent="0.25">
      <c r="A987" s="3" t="s">
        <v>3110</v>
      </c>
      <c r="B987" s="3" t="s">
        <v>9988</v>
      </c>
      <c r="C987" s="3" t="s">
        <v>9219</v>
      </c>
      <c r="D987" s="3" t="s">
        <v>3154</v>
      </c>
      <c r="E987" s="3" t="s">
        <v>3154</v>
      </c>
      <c r="F987" s="3" t="s">
        <v>94</v>
      </c>
      <c r="G987" s="3" t="s">
        <v>9220</v>
      </c>
    </row>
    <row r="988" spans="1:7" ht="45" customHeight="1" x14ac:dyDescent="0.25">
      <c r="A988" s="3" t="s">
        <v>3111</v>
      </c>
      <c r="B988" s="3" t="s">
        <v>9989</v>
      </c>
      <c r="C988" s="3" t="s">
        <v>9219</v>
      </c>
      <c r="D988" s="3" t="s">
        <v>3154</v>
      </c>
      <c r="E988" s="3" t="s">
        <v>3154</v>
      </c>
      <c r="F988" s="3" t="s">
        <v>94</v>
      </c>
      <c r="G988" s="3" t="s">
        <v>9220</v>
      </c>
    </row>
    <row r="989" spans="1:7" ht="45" customHeight="1" x14ac:dyDescent="0.25">
      <c r="A989" s="3" t="s">
        <v>3112</v>
      </c>
      <c r="B989" s="3" t="s">
        <v>9990</v>
      </c>
      <c r="C989" s="3" t="s">
        <v>9219</v>
      </c>
      <c r="D989" s="3" t="s">
        <v>3154</v>
      </c>
      <c r="E989" s="3" t="s">
        <v>3154</v>
      </c>
      <c r="F989" s="3" t="s">
        <v>94</v>
      </c>
      <c r="G989" s="3" t="s">
        <v>9220</v>
      </c>
    </row>
    <row r="990" spans="1:7" ht="45" customHeight="1" x14ac:dyDescent="0.25">
      <c r="A990" s="3" t="s">
        <v>3113</v>
      </c>
      <c r="B990" s="3" t="s">
        <v>9991</v>
      </c>
      <c r="C990" s="3" t="s">
        <v>9219</v>
      </c>
      <c r="D990" s="3" t="s">
        <v>3154</v>
      </c>
      <c r="E990" s="3" t="s">
        <v>3154</v>
      </c>
      <c r="F990" s="3" t="s">
        <v>94</v>
      </c>
      <c r="G990" s="3" t="s">
        <v>9220</v>
      </c>
    </row>
    <row r="991" spans="1:7" ht="45" customHeight="1" x14ac:dyDescent="0.25">
      <c r="A991" s="3" t="s">
        <v>3114</v>
      </c>
      <c r="B991" s="3" t="s">
        <v>9992</v>
      </c>
      <c r="C991" s="3" t="s">
        <v>9219</v>
      </c>
      <c r="D991" s="3" t="s">
        <v>3154</v>
      </c>
      <c r="E991" s="3" t="s">
        <v>3154</v>
      </c>
      <c r="F991" s="3" t="s">
        <v>94</v>
      </c>
      <c r="G991" s="3" t="s">
        <v>9220</v>
      </c>
    </row>
    <row r="992" spans="1:7" ht="45" customHeight="1" x14ac:dyDescent="0.25">
      <c r="A992" s="3" t="s">
        <v>3115</v>
      </c>
      <c r="B992" s="3" t="s">
        <v>9993</v>
      </c>
      <c r="C992" s="3" t="s">
        <v>9219</v>
      </c>
      <c r="D992" s="3" t="s">
        <v>3154</v>
      </c>
      <c r="E992" s="3" t="s">
        <v>3154</v>
      </c>
      <c r="F992" s="3" t="s">
        <v>94</v>
      </c>
      <c r="G992" s="3" t="s">
        <v>9220</v>
      </c>
    </row>
    <row r="993" spans="1:7" ht="45" customHeight="1" x14ac:dyDescent="0.25">
      <c r="A993" s="3" t="s">
        <v>3116</v>
      </c>
      <c r="B993" s="3" t="s">
        <v>9994</v>
      </c>
      <c r="C993" s="3" t="s">
        <v>9219</v>
      </c>
      <c r="D993" s="3" t="s">
        <v>3154</v>
      </c>
      <c r="E993" s="3" t="s">
        <v>3154</v>
      </c>
      <c r="F993" s="3" t="s">
        <v>94</v>
      </c>
      <c r="G993" s="3" t="s">
        <v>9220</v>
      </c>
    </row>
    <row r="994" spans="1:7" ht="45" customHeight="1" x14ac:dyDescent="0.25">
      <c r="A994" s="3" t="s">
        <v>3117</v>
      </c>
      <c r="B994" s="3" t="s">
        <v>9995</v>
      </c>
      <c r="C994" s="3" t="s">
        <v>9219</v>
      </c>
      <c r="D994" s="3" t="s">
        <v>3154</v>
      </c>
      <c r="E994" s="3" t="s">
        <v>3154</v>
      </c>
      <c r="F994" s="3" t="s">
        <v>94</v>
      </c>
      <c r="G994" s="3" t="s">
        <v>9220</v>
      </c>
    </row>
    <row r="995" spans="1:7" ht="45" customHeight="1" x14ac:dyDescent="0.25">
      <c r="A995" s="3" t="s">
        <v>3119</v>
      </c>
      <c r="B995" s="3" t="s">
        <v>9996</v>
      </c>
      <c r="C995" s="3" t="s">
        <v>9219</v>
      </c>
      <c r="D995" s="3" t="s">
        <v>3154</v>
      </c>
      <c r="E995" s="3" t="s">
        <v>3154</v>
      </c>
      <c r="F995" s="3" t="s">
        <v>94</v>
      </c>
      <c r="G995" s="3" t="s">
        <v>9220</v>
      </c>
    </row>
    <row r="996" spans="1:7" ht="45" customHeight="1" x14ac:dyDescent="0.25">
      <c r="A996" s="3" t="s">
        <v>3120</v>
      </c>
      <c r="B996" s="3" t="s">
        <v>9997</v>
      </c>
      <c r="C996" s="3" t="s">
        <v>9219</v>
      </c>
      <c r="D996" s="3" t="s">
        <v>3154</v>
      </c>
      <c r="E996" s="3" t="s">
        <v>3154</v>
      </c>
      <c r="F996" s="3" t="s">
        <v>94</v>
      </c>
      <c r="G996" s="3" t="s">
        <v>9220</v>
      </c>
    </row>
    <row r="997" spans="1:7" ht="45" customHeight="1" x14ac:dyDescent="0.25">
      <c r="A997" s="3" t="s">
        <v>3121</v>
      </c>
      <c r="B997" s="3" t="s">
        <v>9998</v>
      </c>
      <c r="C997" s="3" t="s">
        <v>9219</v>
      </c>
      <c r="D997" s="3" t="s">
        <v>3154</v>
      </c>
      <c r="E997" s="3" t="s">
        <v>3154</v>
      </c>
      <c r="F997" s="3" t="s">
        <v>94</v>
      </c>
      <c r="G997" s="3" t="s">
        <v>9220</v>
      </c>
    </row>
    <row r="998" spans="1:7" ht="45" customHeight="1" x14ac:dyDescent="0.25">
      <c r="A998" s="3" t="s">
        <v>3122</v>
      </c>
      <c r="B998" s="3" t="s">
        <v>9999</v>
      </c>
      <c r="C998" s="3" t="s">
        <v>9219</v>
      </c>
      <c r="D998" s="3" t="s">
        <v>3154</v>
      </c>
      <c r="E998" s="3" t="s">
        <v>3154</v>
      </c>
      <c r="F998" s="3" t="s">
        <v>94</v>
      </c>
      <c r="G998" s="3" t="s">
        <v>9220</v>
      </c>
    </row>
    <row r="999" spans="1:7" ht="45" customHeight="1" x14ac:dyDescent="0.25">
      <c r="A999" s="3" t="s">
        <v>3123</v>
      </c>
      <c r="B999" s="3" t="s">
        <v>10000</v>
      </c>
      <c r="C999" s="3" t="s">
        <v>9219</v>
      </c>
      <c r="D999" s="3" t="s">
        <v>3154</v>
      </c>
      <c r="E999" s="3" t="s">
        <v>3154</v>
      </c>
      <c r="F999" s="3" t="s">
        <v>94</v>
      </c>
      <c r="G999" s="3" t="s">
        <v>9220</v>
      </c>
    </row>
    <row r="1000" spans="1:7" ht="45" customHeight="1" x14ac:dyDescent="0.25">
      <c r="A1000" s="3" t="s">
        <v>3124</v>
      </c>
      <c r="B1000" s="3" t="s">
        <v>10001</v>
      </c>
      <c r="C1000" s="3" t="s">
        <v>9219</v>
      </c>
      <c r="D1000" s="3" t="s">
        <v>3154</v>
      </c>
      <c r="E1000" s="3" t="s">
        <v>3154</v>
      </c>
      <c r="F1000" s="3" t="s">
        <v>94</v>
      </c>
      <c r="G1000" s="3" t="s">
        <v>9220</v>
      </c>
    </row>
    <row r="1001" spans="1:7" ht="45" customHeight="1" x14ac:dyDescent="0.25">
      <c r="A1001" s="3" t="s">
        <v>3125</v>
      </c>
      <c r="B1001" s="3" t="s">
        <v>10002</v>
      </c>
      <c r="C1001" s="3" t="s">
        <v>9219</v>
      </c>
      <c r="D1001" s="3" t="s">
        <v>3154</v>
      </c>
      <c r="E1001" s="3" t="s">
        <v>3154</v>
      </c>
      <c r="F1001" s="3" t="s">
        <v>94</v>
      </c>
      <c r="G1001" s="3" t="s">
        <v>9220</v>
      </c>
    </row>
    <row r="1002" spans="1:7" ht="45" customHeight="1" x14ac:dyDescent="0.25">
      <c r="A1002" s="3" t="s">
        <v>3126</v>
      </c>
      <c r="B1002" s="3" t="s">
        <v>10003</v>
      </c>
      <c r="C1002" s="3" t="s">
        <v>9219</v>
      </c>
      <c r="D1002" s="3" t="s">
        <v>3154</v>
      </c>
      <c r="E1002" s="3" t="s">
        <v>3154</v>
      </c>
      <c r="F1002" s="3" t="s">
        <v>94</v>
      </c>
      <c r="G1002" s="3" t="s">
        <v>9220</v>
      </c>
    </row>
    <row r="1003" spans="1:7" ht="45" customHeight="1" x14ac:dyDescent="0.25">
      <c r="A1003" s="3" t="s">
        <v>3127</v>
      </c>
      <c r="B1003" s="3" t="s">
        <v>10004</v>
      </c>
      <c r="C1003" s="3" t="s">
        <v>9219</v>
      </c>
      <c r="D1003" s="3" t="s">
        <v>3154</v>
      </c>
      <c r="E1003" s="3" t="s">
        <v>3154</v>
      </c>
      <c r="F1003" s="3" t="s">
        <v>94</v>
      </c>
      <c r="G1003" s="3" t="s">
        <v>9220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10005</v>
      </c>
      <c r="D2" t="s">
        <v>10006</v>
      </c>
      <c r="E2" t="s">
        <v>10007</v>
      </c>
      <c r="F2" t="s">
        <v>10008</v>
      </c>
      <c r="G2" t="s">
        <v>10009</v>
      </c>
    </row>
    <row r="3" spans="1:7" x14ac:dyDescent="0.25">
      <c r="A3" s="1" t="s">
        <v>3140</v>
      </c>
      <c r="B3" s="1"/>
      <c r="C3" s="1" t="s">
        <v>10010</v>
      </c>
      <c r="D3" s="1" t="s">
        <v>10011</v>
      </c>
      <c r="E3" s="1" t="s">
        <v>10012</v>
      </c>
      <c r="F3" s="1" t="s">
        <v>10013</v>
      </c>
      <c r="G3" s="1" t="s">
        <v>10014</v>
      </c>
    </row>
    <row r="4" spans="1:7" ht="45" customHeight="1" x14ac:dyDescent="0.25">
      <c r="A4" s="3" t="s">
        <v>96</v>
      </c>
      <c r="B4" s="3" t="s">
        <v>10015</v>
      </c>
      <c r="C4" s="3" t="s">
        <v>100</v>
      </c>
      <c r="D4" s="3" t="s">
        <v>3154</v>
      </c>
      <c r="E4" s="3" t="s">
        <v>3154</v>
      </c>
      <c r="F4" s="3" t="s">
        <v>100</v>
      </c>
      <c r="G4" s="3" t="s">
        <v>100</v>
      </c>
    </row>
    <row r="5" spans="1:7" ht="45" customHeight="1" x14ac:dyDescent="0.25">
      <c r="A5" s="3" t="s">
        <v>106</v>
      </c>
      <c r="B5" s="3" t="s">
        <v>10016</v>
      </c>
      <c r="C5" s="3" t="s">
        <v>100</v>
      </c>
      <c r="D5" s="3" t="s">
        <v>3154</v>
      </c>
      <c r="E5" s="3" t="s">
        <v>3154</v>
      </c>
      <c r="F5" s="3" t="s">
        <v>100</v>
      </c>
      <c r="G5" s="3" t="s">
        <v>100</v>
      </c>
    </row>
    <row r="6" spans="1:7" ht="45" customHeight="1" x14ac:dyDescent="0.25">
      <c r="A6" s="3" t="s">
        <v>116</v>
      </c>
      <c r="B6" s="3" t="s">
        <v>10017</v>
      </c>
      <c r="C6" s="3" t="s">
        <v>100</v>
      </c>
      <c r="D6" s="3" t="s">
        <v>3154</v>
      </c>
      <c r="E6" s="3" t="s">
        <v>3154</v>
      </c>
      <c r="F6" s="3" t="s">
        <v>100</v>
      </c>
      <c r="G6" s="3" t="s">
        <v>100</v>
      </c>
    </row>
    <row r="7" spans="1:7" ht="45" customHeight="1" x14ac:dyDescent="0.25">
      <c r="A7" s="3" t="s">
        <v>127</v>
      </c>
      <c r="B7" s="3" t="s">
        <v>10018</v>
      </c>
      <c r="C7" s="3" t="s">
        <v>100</v>
      </c>
      <c r="D7" s="3" t="s">
        <v>3154</v>
      </c>
      <c r="E7" s="3" t="s">
        <v>3154</v>
      </c>
      <c r="F7" s="3" t="s">
        <v>100</v>
      </c>
      <c r="G7" s="3" t="s">
        <v>100</v>
      </c>
    </row>
    <row r="8" spans="1:7" ht="45" customHeight="1" x14ac:dyDescent="0.25">
      <c r="A8" s="3" t="s">
        <v>136</v>
      </c>
      <c r="B8" s="3" t="s">
        <v>10019</v>
      </c>
      <c r="C8" s="3" t="s">
        <v>100</v>
      </c>
      <c r="D8" s="3" t="s">
        <v>3154</v>
      </c>
      <c r="E8" s="3" t="s">
        <v>3154</v>
      </c>
      <c r="F8" s="3" t="s">
        <v>100</v>
      </c>
      <c r="G8" s="3" t="s">
        <v>100</v>
      </c>
    </row>
    <row r="9" spans="1:7" ht="45" customHeight="1" x14ac:dyDescent="0.25">
      <c r="A9" s="3" t="s">
        <v>145</v>
      </c>
      <c r="B9" s="3" t="s">
        <v>10020</v>
      </c>
      <c r="C9" s="3" t="s">
        <v>100</v>
      </c>
      <c r="D9" s="3" t="s">
        <v>3154</v>
      </c>
      <c r="E9" s="3" t="s">
        <v>3154</v>
      </c>
      <c r="F9" s="3" t="s">
        <v>100</v>
      </c>
      <c r="G9" s="3" t="s">
        <v>100</v>
      </c>
    </row>
    <row r="10" spans="1:7" ht="45" customHeight="1" x14ac:dyDescent="0.25">
      <c r="A10" s="3" t="s">
        <v>153</v>
      </c>
      <c r="B10" s="3" t="s">
        <v>10021</v>
      </c>
      <c r="C10" s="3" t="s">
        <v>100</v>
      </c>
      <c r="D10" s="3" t="s">
        <v>3154</v>
      </c>
      <c r="E10" s="3" t="s">
        <v>3154</v>
      </c>
      <c r="F10" s="3" t="s">
        <v>100</v>
      </c>
      <c r="G10" s="3" t="s">
        <v>100</v>
      </c>
    </row>
    <row r="11" spans="1:7" ht="45" customHeight="1" x14ac:dyDescent="0.25">
      <c r="A11" s="3" t="s">
        <v>163</v>
      </c>
      <c r="B11" s="3" t="s">
        <v>10022</v>
      </c>
      <c r="C11" s="3" t="s">
        <v>100</v>
      </c>
      <c r="D11" s="3" t="s">
        <v>3154</v>
      </c>
      <c r="E11" s="3" t="s">
        <v>3154</v>
      </c>
      <c r="F11" s="3" t="s">
        <v>100</v>
      </c>
      <c r="G11" s="3" t="s">
        <v>100</v>
      </c>
    </row>
    <row r="12" spans="1:7" ht="45" customHeight="1" x14ac:dyDescent="0.25">
      <c r="A12" s="3" t="s">
        <v>169</v>
      </c>
      <c r="B12" s="3" t="s">
        <v>10023</v>
      </c>
      <c r="C12" s="3" t="s">
        <v>100</v>
      </c>
      <c r="D12" s="3" t="s">
        <v>3154</v>
      </c>
      <c r="E12" s="3" t="s">
        <v>3154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10024</v>
      </c>
      <c r="C13" s="3" t="s">
        <v>100</v>
      </c>
      <c r="D13" s="3" t="s">
        <v>3154</v>
      </c>
      <c r="E13" s="3" t="s">
        <v>3154</v>
      </c>
      <c r="F13" s="3" t="s">
        <v>100</v>
      </c>
      <c r="G13" s="3" t="s">
        <v>100</v>
      </c>
    </row>
    <row r="14" spans="1:7" ht="45" customHeight="1" x14ac:dyDescent="0.25">
      <c r="A14" s="3" t="s">
        <v>186</v>
      </c>
      <c r="B14" s="3" t="s">
        <v>10025</v>
      </c>
      <c r="C14" s="3" t="s">
        <v>100</v>
      </c>
      <c r="D14" s="3" t="s">
        <v>3154</v>
      </c>
      <c r="E14" s="3" t="s">
        <v>3154</v>
      </c>
      <c r="F14" s="3" t="s">
        <v>100</v>
      </c>
      <c r="G14" s="3" t="s">
        <v>100</v>
      </c>
    </row>
    <row r="15" spans="1:7" ht="45" customHeight="1" x14ac:dyDescent="0.25">
      <c r="A15" s="3" t="s">
        <v>194</v>
      </c>
      <c r="B15" s="3" t="s">
        <v>10026</v>
      </c>
      <c r="C15" s="3" t="s">
        <v>100</v>
      </c>
      <c r="D15" s="3" t="s">
        <v>3154</v>
      </c>
      <c r="E15" s="3" t="s">
        <v>3154</v>
      </c>
      <c r="F15" s="3" t="s">
        <v>100</v>
      </c>
      <c r="G15" s="3" t="s">
        <v>100</v>
      </c>
    </row>
    <row r="16" spans="1:7" ht="45" customHeight="1" x14ac:dyDescent="0.25">
      <c r="A16" s="3" t="s">
        <v>202</v>
      </c>
      <c r="B16" s="3" t="s">
        <v>10027</v>
      </c>
      <c r="C16" s="3" t="s">
        <v>100</v>
      </c>
      <c r="D16" s="3" t="s">
        <v>3154</v>
      </c>
      <c r="E16" s="3" t="s">
        <v>3154</v>
      </c>
      <c r="F16" s="3" t="s">
        <v>100</v>
      </c>
      <c r="G16" s="3" t="s">
        <v>100</v>
      </c>
    </row>
    <row r="17" spans="1:7" ht="45" customHeight="1" x14ac:dyDescent="0.25">
      <c r="A17" s="3" t="s">
        <v>210</v>
      </c>
      <c r="B17" s="3" t="s">
        <v>10028</v>
      </c>
      <c r="C17" s="3" t="s">
        <v>100</v>
      </c>
      <c r="D17" s="3" t="s">
        <v>3154</v>
      </c>
      <c r="E17" s="3" t="s">
        <v>3154</v>
      </c>
      <c r="F17" s="3" t="s">
        <v>100</v>
      </c>
      <c r="G17" s="3" t="s">
        <v>100</v>
      </c>
    </row>
    <row r="18" spans="1:7" ht="45" customHeight="1" x14ac:dyDescent="0.25">
      <c r="A18" s="3" t="s">
        <v>218</v>
      </c>
      <c r="B18" s="3" t="s">
        <v>10029</v>
      </c>
      <c r="C18" s="3" t="s">
        <v>100</v>
      </c>
      <c r="D18" s="3" t="s">
        <v>3154</v>
      </c>
      <c r="E18" s="3" t="s">
        <v>3154</v>
      </c>
      <c r="F18" s="3" t="s">
        <v>100</v>
      </c>
      <c r="G18" s="3" t="s">
        <v>100</v>
      </c>
    </row>
    <row r="19" spans="1:7" ht="45" customHeight="1" x14ac:dyDescent="0.25">
      <c r="A19" s="3" t="s">
        <v>227</v>
      </c>
      <c r="B19" s="3" t="s">
        <v>10030</v>
      </c>
      <c r="C19" s="3" t="s">
        <v>100</v>
      </c>
      <c r="D19" s="3" t="s">
        <v>3154</v>
      </c>
      <c r="E19" s="3" t="s">
        <v>3154</v>
      </c>
      <c r="F19" s="3" t="s">
        <v>100</v>
      </c>
      <c r="G19" s="3" t="s">
        <v>100</v>
      </c>
    </row>
    <row r="20" spans="1:7" ht="45" customHeight="1" x14ac:dyDescent="0.25">
      <c r="A20" s="3" t="s">
        <v>233</v>
      </c>
      <c r="B20" s="3" t="s">
        <v>10031</v>
      </c>
      <c r="C20" s="3" t="s">
        <v>100</v>
      </c>
      <c r="D20" s="3" t="s">
        <v>3154</v>
      </c>
      <c r="E20" s="3" t="s">
        <v>3154</v>
      </c>
      <c r="F20" s="3" t="s">
        <v>100</v>
      </c>
      <c r="G20" s="3" t="s">
        <v>100</v>
      </c>
    </row>
    <row r="21" spans="1:7" ht="45" customHeight="1" x14ac:dyDescent="0.25">
      <c r="A21" s="3" t="s">
        <v>239</v>
      </c>
      <c r="B21" s="3" t="s">
        <v>10032</v>
      </c>
      <c r="C21" s="3" t="s">
        <v>100</v>
      </c>
      <c r="D21" s="3" t="s">
        <v>3154</v>
      </c>
      <c r="E21" s="3" t="s">
        <v>3154</v>
      </c>
      <c r="F21" s="3" t="s">
        <v>100</v>
      </c>
      <c r="G21" s="3" t="s">
        <v>100</v>
      </c>
    </row>
    <row r="22" spans="1:7" ht="45" customHeight="1" x14ac:dyDescent="0.25">
      <c r="A22" s="3" t="s">
        <v>246</v>
      </c>
      <c r="B22" s="3" t="s">
        <v>10033</v>
      </c>
      <c r="C22" s="3" t="s">
        <v>100</v>
      </c>
      <c r="D22" s="3" t="s">
        <v>3154</v>
      </c>
      <c r="E22" s="3" t="s">
        <v>3154</v>
      </c>
      <c r="F22" s="3" t="s">
        <v>100</v>
      </c>
      <c r="G22" s="3" t="s">
        <v>100</v>
      </c>
    </row>
    <row r="23" spans="1:7" ht="45" customHeight="1" x14ac:dyDescent="0.25">
      <c r="A23" s="3" t="s">
        <v>254</v>
      </c>
      <c r="B23" s="3" t="s">
        <v>10034</v>
      </c>
      <c r="C23" s="3" t="s">
        <v>100</v>
      </c>
      <c r="D23" s="3" t="s">
        <v>3154</v>
      </c>
      <c r="E23" s="3" t="s">
        <v>3154</v>
      </c>
      <c r="F23" s="3" t="s">
        <v>100</v>
      </c>
      <c r="G23" s="3" t="s">
        <v>100</v>
      </c>
    </row>
    <row r="24" spans="1:7" ht="45" customHeight="1" x14ac:dyDescent="0.25">
      <c r="A24" s="3" t="s">
        <v>262</v>
      </c>
      <c r="B24" s="3" t="s">
        <v>10035</v>
      </c>
      <c r="C24" s="3" t="s">
        <v>100</v>
      </c>
      <c r="D24" s="3" t="s">
        <v>3154</v>
      </c>
      <c r="E24" s="3" t="s">
        <v>3154</v>
      </c>
      <c r="F24" s="3" t="s">
        <v>100</v>
      </c>
      <c r="G24" s="3" t="s">
        <v>100</v>
      </c>
    </row>
    <row r="25" spans="1:7" ht="45" customHeight="1" x14ac:dyDescent="0.25">
      <c r="A25" s="3" t="s">
        <v>271</v>
      </c>
      <c r="B25" s="3" t="s">
        <v>10036</v>
      </c>
      <c r="C25" s="3" t="s">
        <v>100</v>
      </c>
      <c r="D25" s="3" t="s">
        <v>3154</v>
      </c>
      <c r="E25" s="3" t="s">
        <v>3154</v>
      </c>
      <c r="F25" s="3" t="s">
        <v>100</v>
      </c>
      <c r="G25" s="3" t="s">
        <v>100</v>
      </c>
    </row>
    <row r="26" spans="1:7" ht="45" customHeight="1" x14ac:dyDescent="0.25">
      <c r="A26" s="3" t="s">
        <v>279</v>
      </c>
      <c r="B26" s="3" t="s">
        <v>10037</v>
      </c>
      <c r="C26" s="3" t="s">
        <v>100</v>
      </c>
      <c r="D26" s="3" t="s">
        <v>3154</v>
      </c>
      <c r="E26" s="3" t="s">
        <v>3154</v>
      </c>
      <c r="F26" s="3" t="s">
        <v>100</v>
      </c>
      <c r="G26" s="3" t="s">
        <v>100</v>
      </c>
    </row>
    <row r="27" spans="1:7" ht="45" customHeight="1" x14ac:dyDescent="0.25">
      <c r="A27" s="3" t="s">
        <v>286</v>
      </c>
      <c r="B27" s="3" t="s">
        <v>10038</v>
      </c>
      <c r="C27" s="3" t="s">
        <v>100</v>
      </c>
      <c r="D27" s="3" t="s">
        <v>3154</v>
      </c>
      <c r="E27" s="3" t="s">
        <v>3154</v>
      </c>
      <c r="F27" s="3" t="s">
        <v>100</v>
      </c>
      <c r="G27" s="3" t="s">
        <v>100</v>
      </c>
    </row>
    <row r="28" spans="1:7" ht="45" customHeight="1" x14ac:dyDescent="0.25">
      <c r="A28" s="3" t="s">
        <v>293</v>
      </c>
      <c r="B28" s="3" t="s">
        <v>10039</v>
      </c>
      <c r="C28" s="3" t="s">
        <v>100</v>
      </c>
      <c r="D28" s="3" t="s">
        <v>3154</v>
      </c>
      <c r="E28" s="3" t="s">
        <v>3154</v>
      </c>
      <c r="F28" s="3" t="s">
        <v>100</v>
      </c>
      <c r="G28" s="3" t="s">
        <v>100</v>
      </c>
    </row>
    <row r="29" spans="1:7" ht="45" customHeight="1" x14ac:dyDescent="0.25">
      <c r="A29" s="3" t="s">
        <v>302</v>
      </c>
      <c r="B29" s="3" t="s">
        <v>10040</v>
      </c>
      <c r="C29" s="3" t="s">
        <v>100</v>
      </c>
      <c r="D29" s="3" t="s">
        <v>3154</v>
      </c>
      <c r="E29" s="3" t="s">
        <v>3154</v>
      </c>
      <c r="F29" s="3" t="s">
        <v>100</v>
      </c>
      <c r="G29" s="3" t="s">
        <v>100</v>
      </c>
    </row>
    <row r="30" spans="1:7" ht="45" customHeight="1" x14ac:dyDescent="0.25">
      <c r="A30" s="3" t="s">
        <v>309</v>
      </c>
      <c r="B30" s="3" t="s">
        <v>10041</v>
      </c>
      <c r="C30" s="3" t="s">
        <v>100</v>
      </c>
      <c r="D30" s="3" t="s">
        <v>3154</v>
      </c>
      <c r="E30" s="3" t="s">
        <v>3154</v>
      </c>
      <c r="F30" s="3" t="s">
        <v>100</v>
      </c>
      <c r="G30" s="3" t="s">
        <v>100</v>
      </c>
    </row>
    <row r="31" spans="1:7" ht="45" customHeight="1" x14ac:dyDescent="0.25">
      <c r="A31" s="3" t="s">
        <v>316</v>
      </c>
      <c r="B31" s="3" t="s">
        <v>10042</v>
      </c>
      <c r="C31" s="3" t="s">
        <v>100</v>
      </c>
      <c r="D31" s="3" t="s">
        <v>3154</v>
      </c>
      <c r="E31" s="3" t="s">
        <v>3154</v>
      </c>
      <c r="F31" s="3" t="s">
        <v>100</v>
      </c>
      <c r="G31" s="3" t="s">
        <v>100</v>
      </c>
    </row>
    <row r="32" spans="1:7" ht="45" customHeight="1" x14ac:dyDescent="0.25">
      <c r="A32" s="3" t="s">
        <v>321</v>
      </c>
      <c r="B32" s="3" t="s">
        <v>10043</v>
      </c>
      <c r="C32" s="3" t="s">
        <v>100</v>
      </c>
      <c r="D32" s="3" t="s">
        <v>3154</v>
      </c>
      <c r="E32" s="3" t="s">
        <v>3154</v>
      </c>
      <c r="F32" s="3" t="s">
        <v>100</v>
      </c>
      <c r="G32" s="3" t="s">
        <v>100</v>
      </c>
    </row>
    <row r="33" spans="1:7" ht="45" customHeight="1" x14ac:dyDescent="0.25">
      <c r="A33" s="3" t="s">
        <v>328</v>
      </c>
      <c r="B33" s="3" t="s">
        <v>10044</v>
      </c>
      <c r="C33" s="3" t="s">
        <v>100</v>
      </c>
      <c r="D33" s="3" t="s">
        <v>3154</v>
      </c>
      <c r="E33" s="3" t="s">
        <v>3154</v>
      </c>
      <c r="F33" s="3" t="s">
        <v>100</v>
      </c>
      <c r="G33" s="3" t="s">
        <v>100</v>
      </c>
    </row>
    <row r="34" spans="1:7" ht="45" customHeight="1" x14ac:dyDescent="0.25">
      <c r="A34" s="3" t="s">
        <v>336</v>
      </c>
      <c r="B34" s="3" t="s">
        <v>10045</v>
      </c>
      <c r="C34" s="3" t="s">
        <v>100</v>
      </c>
      <c r="D34" s="3" t="s">
        <v>3154</v>
      </c>
      <c r="E34" s="3" t="s">
        <v>3154</v>
      </c>
      <c r="F34" s="3" t="s">
        <v>100</v>
      </c>
      <c r="G34" s="3" t="s">
        <v>100</v>
      </c>
    </row>
    <row r="35" spans="1:7" ht="45" customHeight="1" x14ac:dyDescent="0.25">
      <c r="A35" s="3" t="s">
        <v>343</v>
      </c>
      <c r="B35" s="3" t="s">
        <v>10046</v>
      </c>
      <c r="C35" s="3" t="s">
        <v>100</v>
      </c>
      <c r="D35" s="3" t="s">
        <v>3154</v>
      </c>
      <c r="E35" s="3" t="s">
        <v>3154</v>
      </c>
      <c r="F35" s="3" t="s">
        <v>100</v>
      </c>
      <c r="G35" s="3" t="s">
        <v>100</v>
      </c>
    </row>
    <row r="36" spans="1:7" ht="45" customHeight="1" x14ac:dyDescent="0.25">
      <c r="A36" s="3" t="s">
        <v>348</v>
      </c>
      <c r="B36" s="3" t="s">
        <v>10047</v>
      </c>
      <c r="C36" s="3" t="s">
        <v>100</v>
      </c>
      <c r="D36" s="3" t="s">
        <v>3154</v>
      </c>
      <c r="E36" s="3" t="s">
        <v>3154</v>
      </c>
      <c r="F36" s="3" t="s">
        <v>100</v>
      </c>
      <c r="G36" s="3" t="s">
        <v>100</v>
      </c>
    </row>
    <row r="37" spans="1:7" ht="45" customHeight="1" x14ac:dyDescent="0.25">
      <c r="A37" s="3" t="s">
        <v>356</v>
      </c>
      <c r="B37" s="3" t="s">
        <v>10048</v>
      </c>
      <c r="C37" s="3" t="s">
        <v>100</v>
      </c>
      <c r="D37" s="3" t="s">
        <v>3154</v>
      </c>
      <c r="E37" s="3" t="s">
        <v>3154</v>
      </c>
      <c r="F37" s="3" t="s">
        <v>100</v>
      </c>
      <c r="G37" s="3" t="s">
        <v>100</v>
      </c>
    </row>
    <row r="38" spans="1:7" ht="45" customHeight="1" x14ac:dyDescent="0.25">
      <c r="A38" s="3" t="s">
        <v>362</v>
      </c>
      <c r="B38" s="3" t="s">
        <v>10049</v>
      </c>
      <c r="C38" s="3" t="s">
        <v>100</v>
      </c>
      <c r="D38" s="3" t="s">
        <v>3154</v>
      </c>
      <c r="E38" s="3" t="s">
        <v>3154</v>
      </c>
      <c r="F38" s="3" t="s">
        <v>100</v>
      </c>
      <c r="G38" s="3" t="s">
        <v>100</v>
      </c>
    </row>
    <row r="39" spans="1:7" ht="45" customHeight="1" x14ac:dyDescent="0.25">
      <c r="A39" s="3" t="s">
        <v>369</v>
      </c>
      <c r="B39" s="3" t="s">
        <v>10050</v>
      </c>
      <c r="C39" s="3" t="s">
        <v>100</v>
      </c>
      <c r="D39" s="3" t="s">
        <v>3154</v>
      </c>
      <c r="E39" s="3" t="s">
        <v>3154</v>
      </c>
      <c r="F39" s="3" t="s">
        <v>100</v>
      </c>
      <c r="G39" s="3" t="s">
        <v>100</v>
      </c>
    </row>
    <row r="40" spans="1:7" ht="45" customHeight="1" x14ac:dyDescent="0.25">
      <c r="A40" s="3" t="s">
        <v>377</v>
      </c>
      <c r="B40" s="3" t="s">
        <v>10051</v>
      </c>
      <c r="C40" s="3" t="s">
        <v>100</v>
      </c>
      <c r="D40" s="3" t="s">
        <v>3154</v>
      </c>
      <c r="E40" s="3" t="s">
        <v>3154</v>
      </c>
      <c r="F40" s="3" t="s">
        <v>100</v>
      </c>
      <c r="G40" s="3" t="s">
        <v>100</v>
      </c>
    </row>
    <row r="41" spans="1:7" ht="45" customHeight="1" x14ac:dyDescent="0.25">
      <c r="A41" s="3" t="s">
        <v>384</v>
      </c>
      <c r="B41" s="3" t="s">
        <v>10052</v>
      </c>
      <c r="C41" s="3" t="s">
        <v>100</v>
      </c>
      <c r="D41" s="3" t="s">
        <v>3154</v>
      </c>
      <c r="E41" s="3" t="s">
        <v>3154</v>
      </c>
      <c r="F41" s="3" t="s">
        <v>100</v>
      </c>
      <c r="G41" s="3" t="s">
        <v>100</v>
      </c>
    </row>
    <row r="42" spans="1:7" ht="45" customHeight="1" x14ac:dyDescent="0.25">
      <c r="A42" s="3" t="s">
        <v>391</v>
      </c>
      <c r="B42" s="3" t="s">
        <v>10053</v>
      </c>
      <c r="C42" s="3" t="s">
        <v>100</v>
      </c>
      <c r="D42" s="3" t="s">
        <v>3154</v>
      </c>
      <c r="E42" s="3" t="s">
        <v>3154</v>
      </c>
      <c r="F42" s="3" t="s">
        <v>100</v>
      </c>
      <c r="G42" s="3" t="s">
        <v>100</v>
      </c>
    </row>
    <row r="43" spans="1:7" ht="45" customHeight="1" x14ac:dyDescent="0.25">
      <c r="A43" s="3" t="s">
        <v>397</v>
      </c>
      <c r="B43" s="3" t="s">
        <v>10054</v>
      </c>
      <c r="C43" s="3" t="s">
        <v>100</v>
      </c>
      <c r="D43" s="3" t="s">
        <v>3154</v>
      </c>
      <c r="E43" s="3" t="s">
        <v>3154</v>
      </c>
      <c r="F43" s="3" t="s">
        <v>100</v>
      </c>
      <c r="G43" s="3" t="s">
        <v>100</v>
      </c>
    </row>
    <row r="44" spans="1:7" ht="45" customHeight="1" x14ac:dyDescent="0.25">
      <c r="A44" s="3" t="s">
        <v>404</v>
      </c>
      <c r="B44" s="3" t="s">
        <v>10055</v>
      </c>
      <c r="C44" s="3" t="s">
        <v>100</v>
      </c>
      <c r="D44" s="3" t="s">
        <v>3154</v>
      </c>
      <c r="E44" s="3" t="s">
        <v>3154</v>
      </c>
      <c r="F44" s="3" t="s">
        <v>100</v>
      </c>
      <c r="G44" s="3" t="s">
        <v>100</v>
      </c>
    </row>
    <row r="45" spans="1:7" ht="45" customHeight="1" x14ac:dyDescent="0.25">
      <c r="A45" s="3" t="s">
        <v>411</v>
      </c>
      <c r="B45" s="3" t="s">
        <v>10056</v>
      </c>
      <c r="C45" s="3" t="s">
        <v>100</v>
      </c>
      <c r="D45" s="3" t="s">
        <v>3154</v>
      </c>
      <c r="E45" s="3" t="s">
        <v>3154</v>
      </c>
      <c r="F45" s="3" t="s">
        <v>100</v>
      </c>
      <c r="G45" s="3" t="s">
        <v>100</v>
      </c>
    </row>
    <row r="46" spans="1:7" ht="45" customHeight="1" x14ac:dyDescent="0.25">
      <c r="A46" s="3" t="s">
        <v>418</v>
      </c>
      <c r="B46" s="3" t="s">
        <v>10057</v>
      </c>
      <c r="C46" s="3" t="s">
        <v>100</v>
      </c>
      <c r="D46" s="3" t="s">
        <v>3154</v>
      </c>
      <c r="E46" s="3" t="s">
        <v>3154</v>
      </c>
      <c r="F46" s="3" t="s">
        <v>100</v>
      </c>
      <c r="G46" s="3" t="s">
        <v>100</v>
      </c>
    </row>
    <row r="47" spans="1:7" ht="45" customHeight="1" x14ac:dyDescent="0.25">
      <c r="A47" s="3" t="s">
        <v>422</v>
      </c>
      <c r="B47" s="3" t="s">
        <v>10058</v>
      </c>
      <c r="C47" s="3" t="s">
        <v>100</v>
      </c>
      <c r="D47" s="3" t="s">
        <v>3154</v>
      </c>
      <c r="E47" s="3" t="s">
        <v>3154</v>
      </c>
      <c r="F47" s="3" t="s">
        <v>100</v>
      </c>
      <c r="G47" s="3" t="s">
        <v>100</v>
      </c>
    </row>
    <row r="48" spans="1:7" ht="45" customHeight="1" x14ac:dyDescent="0.25">
      <c r="A48" s="3" t="s">
        <v>430</v>
      </c>
      <c r="B48" s="3" t="s">
        <v>10059</v>
      </c>
      <c r="C48" s="3" t="s">
        <v>100</v>
      </c>
      <c r="D48" s="3" t="s">
        <v>3154</v>
      </c>
      <c r="E48" s="3" t="s">
        <v>3154</v>
      </c>
      <c r="F48" s="3" t="s">
        <v>100</v>
      </c>
      <c r="G48" s="3" t="s">
        <v>100</v>
      </c>
    </row>
    <row r="49" spans="1:7" ht="45" customHeight="1" x14ac:dyDescent="0.25">
      <c r="A49" s="3" t="s">
        <v>435</v>
      </c>
      <c r="B49" s="3" t="s">
        <v>10060</v>
      </c>
      <c r="C49" s="3" t="s">
        <v>100</v>
      </c>
      <c r="D49" s="3" t="s">
        <v>3154</v>
      </c>
      <c r="E49" s="3" t="s">
        <v>3154</v>
      </c>
      <c r="F49" s="3" t="s">
        <v>100</v>
      </c>
      <c r="G49" s="3" t="s">
        <v>100</v>
      </c>
    </row>
    <row r="50" spans="1:7" ht="45" customHeight="1" x14ac:dyDescent="0.25">
      <c r="A50" s="3" t="s">
        <v>443</v>
      </c>
      <c r="B50" s="3" t="s">
        <v>10061</v>
      </c>
      <c r="C50" s="3" t="s">
        <v>100</v>
      </c>
      <c r="D50" s="3" t="s">
        <v>3154</v>
      </c>
      <c r="E50" s="3" t="s">
        <v>3154</v>
      </c>
      <c r="F50" s="3" t="s">
        <v>100</v>
      </c>
      <c r="G50" s="3" t="s">
        <v>100</v>
      </c>
    </row>
    <row r="51" spans="1:7" ht="45" customHeight="1" x14ac:dyDescent="0.25">
      <c r="A51" s="3" t="s">
        <v>448</v>
      </c>
      <c r="B51" s="3" t="s">
        <v>10062</v>
      </c>
      <c r="C51" s="3" t="s">
        <v>100</v>
      </c>
      <c r="D51" s="3" t="s">
        <v>3154</v>
      </c>
      <c r="E51" s="3" t="s">
        <v>3154</v>
      </c>
      <c r="F51" s="3" t="s">
        <v>100</v>
      </c>
      <c r="G51" s="3" t="s">
        <v>100</v>
      </c>
    </row>
    <row r="52" spans="1:7" ht="45" customHeight="1" x14ac:dyDescent="0.25">
      <c r="A52" s="3" t="s">
        <v>456</v>
      </c>
      <c r="B52" s="3" t="s">
        <v>10063</v>
      </c>
      <c r="C52" s="3" t="s">
        <v>100</v>
      </c>
      <c r="D52" s="3" t="s">
        <v>3154</v>
      </c>
      <c r="E52" s="3" t="s">
        <v>3154</v>
      </c>
      <c r="F52" s="3" t="s">
        <v>100</v>
      </c>
      <c r="G52" s="3" t="s">
        <v>100</v>
      </c>
    </row>
    <row r="53" spans="1:7" ht="45" customHeight="1" x14ac:dyDescent="0.25">
      <c r="A53" s="3" t="s">
        <v>462</v>
      </c>
      <c r="B53" s="3" t="s">
        <v>10064</v>
      </c>
      <c r="C53" s="3" t="s">
        <v>100</v>
      </c>
      <c r="D53" s="3" t="s">
        <v>3154</v>
      </c>
      <c r="E53" s="3" t="s">
        <v>3154</v>
      </c>
      <c r="F53" s="3" t="s">
        <v>100</v>
      </c>
      <c r="G53" s="3" t="s">
        <v>100</v>
      </c>
    </row>
    <row r="54" spans="1:7" ht="45" customHeight="1" x14ac:dyDescent="0.25">
      <c r="A54" s="3" t="s">
        <v>468</v>
      </c>
      <c r="B54" s="3" t="s">
        <v>10065</v>
      </c>
      <c r="C54" s="3" t="s">
        <v>100</v>
      </c>
      <c r="D54" s="3" t="s">
        <v>3154</v>
      </c>
      <c r="E54" s="3" t="s">
        <v>3154</v>
      </c>
      <c r="F54" s="3" t="s">
        <v>100</v>
      </c>
      <c r="G54" s="3" t="s">
        <v>100</v>
      </c>
    </row>
    <row r="55" spans="1:7" ht="45" customHeight="1" x14ac:dyDescent="0.25">
      <c r="A55" s="3" t="s">
        <v>473</v>
      </c>
      <c r="B55" s="3" t="s">
        <v>10066</v>
      </c>
      <c r="C55" s="3" t="s">
        <v>100</v>
      </c>
      <c r="D55" s="3" t="s">
        <v>3154</v>
      </c>
      <c r="E55" s="3" t="s">
        <v>3154</v>
      </c>
      <c r="F55" s="3" t="s">
        <v>100</v>
      </c>
      <c r="G55" s="3" t="s">
        <v>100</v>
      </c>
    </row>
    <row r="56" spans="1:7" ht="45" customHeight="1" x14ac:dyDescent="0.25">
      <c r="A56" s="3" t="s">
        <v>481</v>
      </c>
      <c r="B56" s="3" t="s">
        <v>10067</v>
      </c>
      <c r="C56" s="3" t="s">
        <v>100</v>
      </c>
      <c r="D56" s="3" t="s">
        <v>3154</v>
      </c>
      <c r="E56" s="3" t="s">
        <v>3154</v>
      </c>
      <c r="F56" s="3" t="s">
        <v>100</v>
      </c>
      <c r="G56" s="3" t="s">
        <v>100</v>
      </c>
    </row>
    <row r="57" spans="1:7" ht="45" customHeight="1" x14ac:dyDescent="0.25">
      <c r="A57" s="3" t="s">
        <v>487</v>
      </c>
      <c r="B57" s="3" t="s">
        <v>10068</v>
      </c>
      <c r="C57" s="3" t="s">
        <v>100</v>
      </c>
      <c r="D57" s="3" t="s">
        <v>3154</v>
      </c>
      <c r="E57" s="3" t="s">
        <v>3154</v>
      </c>
      <c r="F57" s="3" t="s">
        <v>100</v>
      </c>
      <c r="G57" s="3" t="s">
        <v>100</v>
      </c>
    </row>
    <row r="58" spans="1:7" ht="45" customHeight="1" x14ac:dyDescent="0.25">
      <c r="A58" s="3" t="s">
        <v>493</v>
      </c>
      <c r="B58" s="3" t="s">
        <v>10069</v>
      </c>
      <c r="C58" s="3" t="s">
        <v>100</v>
      </c>
      <c r="D58" s="3" t="s">
        <v>3154</v>
      </c>
      <c r="E58" s="3" t="s">
        <v>3154</v>
      </c>
      <c r="F58" s="3" t="s">
        <v>100</v>
      </c>
      <c r="G58" s="3" t="s">
        <v>100</v>
      </c>
    </row>
    <row r="59" spans="1:7" ht="45" customHeight="1" x14ac:dyDescent="0.25">
      <c r="A59" s="3" t="s">
        <v>500</v>
      </c>
      <c r="B59" s="3" t="s">
        <v>10070</v>
      </c>
      <c r="C59" s="3" t="s">
        <v>100</v>
      </c>
      <c r="D59" s="3" t="s">
        <v>3154</v>
      </c>
      <c r="E59" s="3" t="s">
        <v>3154</v>
      </c>
      <c r="F59" s="3" t="s">
        <v>100</v>
      </c>
      <c r="G59" s="3" t="s">
        <v>100</v>
      </c>
    </row>
    <row r="60" spans="1:7" ht="45" customHeight="1" x14ac:dyDescent="0.25">
      <c r="A60" s="3" t="s">
        <v>505</v>
      </c>
      <c r="B60" s="3" t="s">
        <v>10071</v>
      </c>
      <c r="C60" s="3" t="s">
        <v>100</v>
      </c>
      <c r="D60" s="3" t="s">
        <v>3154</v>
      </c>
      <c r="E60" s="3" t="s">
        <v>3154</v>
      </c>
      <c r="F60" s="3" t="s">
        <v>100</v>
      </c>
      <c r="G60" s="3" t="s">
        <v>100</v>
      </c>
    </row>
    <row r="61" spans="1:7" ht="45" customHeight="1" x14ac:dyDescent="0.25">
      <c r="A61" s="3" t="s">
        <v>512</v>
      </c>
      <c r="B61" s="3" t="s">
        <v>10072</v>
      </c>
      <c r="C61" s="3" t="s">
        <v>100</v>
      </c>
      <c r="D61" s="3" t="s">
        <v>3154</v>
      </c>
      <c r="E61" s="3" t="s">
        <v>3154</v>
      </c>
      <c r="F61" s="3" t="s">
        <v>100</v>
      </c>
      <c r="G61" s="3" t="s">
        <v>100</v>
      </c>
    </row>
    <row r="62" spans="1:7" ht="45" customHeight="1" x14ac:dyDescent="0.25">
      <c r="A62" s="3" t="s">
        <v>520</v>
      </c>
      <c r="B62" s="3" t="s">
        <v>10073</v>
      </c>
      <c r="C62" s="3" t="s">
        <v>100</v>
      </c>
      <c r="D62" s="3" t="s">
        <v>3154</v>
      </c>
      <c r="E62" s="3" t="s">
        <v>3154</v>
      </c>
      <c r="F62" s="3" t="s">
        <v>100</v>
      </c>
      <c r="G62" s="3" t="s">
        <v>100</v>
      </c>
    </row>
    <row r="63" spans="1:7" ht="45" customHeight="1" x14ac:dyDescent="0.25">
      <c r="A63" s="3" t="s">
        <v>524</v>
      </c>
      <c r="B63" s="3" t="s">
        <v>10074</v>
      </c>
      <c r="C63" s="3" t="s">
        <v>100</v>
      </c>
      <c r="D63" s="3" t="s">
        <v>3154</v>
      </c>
      <c r="E63" s="3" t="s">
        <v>3154</v>
      </c>
      <c r="F63" s="3" t="s">
        <v>100</v>
      </c>
      <c r="G63" s="3" t="s">
        <v>100</v>
      </c>
    </row>
    <row r="64" spans="1:7" ht="45" customHeight="1" x14ac:dyDescent="0.25">
      <c r="A64" s="3" t="s">
        <v>528</v>
      </c>
      <c r="B64" s="3" t="s">
        <v>10075</v>
      </c>
      <c r="C64" s="3" t="s">
        <v>100</v>
      </c>
      <c r="D64" s="3" t="s">
        <v>3154</v>
      </c>
      <c r="E64" s="3" t="s">
        <v>3154</v>
      </c>
      <c r="F64" s="3" t="s">
        <v>100</v>
      </c>
      <c r="G64" s="3" t="s">
        <v>100</v>
      </c>
    </row>
    <row r="65" spans="1:7" ht="45" customHeight="1" x14ac:dyDescent="0.25">
      <c r="A65" s="3" t="s">
        <v>535</v>
      </c>
      <c r="B65" s="3" t="s">
        <v>10076</v>
      </c>
      <c r="C65" s="3" t="s">
        <v>100</v>
      </c>
      <c r="D65" s="3" t="s">
        <v>3154</v>
      </c>
      <c r="E65" s="3" t="s">
        <v>3154</v>
      </c>
      <c r="F65" s="3" t="s">
        <v>100</v>
      </c>
      <c r="G65" s="3" t="s">
        <v>100</v>
      </c>
    </row>
    <row r="66" spans="1:7" ht="45" customHeight="1" x14ac:dyDescent="0.25">
      <c r="A66" s="3" t="s">
        <v>544</v>
      </c>
      <c r="B66" s="3" t="s">
        <v>10077</v>
      </c>
      <c r="C66" s="3" t="s">
        <v>100</v>
      </c>
      <c r="D66" s="3" t="s">
        <v>3154</v>
      </c>
      <c r="E66" s="3" t="s">
        <v>3154</v>
      </c>
      <c r="F66" s="3" t="s">
        <v>100</v>
      </c>
      <c r="G66" s="3" t="s">
        <v>100</v>
      </c>
    </row>
    <row r="67" spans="1:7" ht="45" customHeight="1" x14ac:dyDescent="0.25">
      <c r="A67" s="3" t="s">
        <v>551</v>
      </c>
      <c r="B67" s="3" t="s">
        <v>10078</v>
      </c>
      <c r="C67" s="3" t="s">
        <v>100</v>
      </c>
      <c r="D67" s="3" t="s">
        <v>3154</v>
      </c>
      <c r="E67" s="3" t="s">
        <v>3154</v>
      </c>
      <c r="F67" s="3" t="s">
        <v>100</v>
      </c>
      <c r="G67" s="3" t="s">
        <v>100</v>
      </c>
    </row>
    <row r="68" spans="1:7" ht="45" customHeight="1" x14ac:dyDescent="0.25">
      <c r="A68" s="3" t="s">
        <v>557</v>
      </c>
      <c r="B68" s="3" t="s">
        <v>10079</v>
      </c>
      <c r="C68" s="3" t="s">
        <v>100</v>
      </c>
      <c r="D68" s="3" t="s">
        <v>3154</v>
      </c>
      <c r="E68" s="3" t="s">
        <v>3154</v>
      </c>
      <c r="F68" s="3" t="s">
        <v>100</v>
      </c>
      <c r="G68" s="3" t="s">
        <v>100</v>
      </c>
    </row>
    <row r="69" spans="1:7" ht="45" customHeight="1" x14ac:dyDescent="0.25">
      <c r="A69" s="3" t="s">
        <v>562</v>
      </c>
      <c r="B69" s="3" t="s">
        <v>10080</v>
      </c>
      <c r="C69" s="3" t="s">
        <v>100</v>
      </c>
      <c r="D69" s="3" t="s">
        <v>3154</v>
      </c>
      <c r="E69" s="3" t="s">
        <v>3154</v>
      </c>
      <c r="F69" s="3" t="s">
        <v>100</v>
      </c>
      <c r="G69" s="3" t="s">
        <v>100</v>
      </c>
    </row>
    <row r="70" spans="1:7" ht="45" customHeight="1" x14ac:dyDescent="0.25">
      <c r="A70" s="3" t="s">
        <v>567</v>
      </c>
      <c r="B70" s="3" t="s">
        <v>10081</v>
      </c>
      <c r="C70" s="3" t="s">
        <v>100</v>
      </c>
      <c r="D70" s="3" t="s">
        <v>3154</v>
      </c>
      <c r="E70" s="3" t="s">
        <v>3154</v>
      </c>
      <c r="F70" s="3" t="s">
        <v>100</v>
      </c>
      <c r="G70" s="3" t="s">
        <v>100</v>
      </c>
    </row>
    <row r="71" spans="1:7" ht="45" customHeight="1" x14ac:dyDescent="0.25">
      <c r="A71" s="3" t="s">
        <v>573</v>
      </c>
      <c r="B71" s="3" t="s">
        <v>10082</v>
      </c>
      <c r="C71" s="3" t="s">
        <v>100</v>
      </c>
      <c r="D71" s="3" t="s">
        <v>3154</v>
      </c>
      <c r="E71" s="3" t="s">
        <v>3154</v>
      </c>
      <c r="F71" s="3" t="s">
        <v>100</v>
      </c>
      <c r="G71" s="3" t="s">
        <v>100</v>
      </c>
    </row>
    <row r="72" spans="1:7" ht="45" customHeight="1" x14ac:dyDescent="0.25">
      <c r="A72" s="3" t="s">
        <v>579</v>
      </c>
      <c r="B72" s="3" t="s">
        <v>10083</v>
      </c>
      <c r="C72" s="3" t="s">
        <v>100</v>
      </c>
      <c r="D72" s="3" t="s">
        <v>3154</v>
      </c>
      <c r="E72" s="3" t="s">
        <v>3154</v>
      </c>
      <c r="F72" s="3" t="s">
        <v>100</v>
      </c>
      <c r="G72" s="3" t="s">
        <v>100</v>
      </c>
    </row>
    <row r="73" spans="1:7" ht="45" customHeight="1" x14ac:dyDescent="0.25">
      <c r="A73" s="3" t="s">
        <v>586</v>
      </c>
      <c r="B73" s="3" t="s">
        <v>10084</v>
      </c>
      <c r="C73" s="3" t="s">
        <v>100</v>
      </c>
      <c r="D73" s="3" t="s">
        <v>3154</v>
      </c>
      <c r="E73" s="3" t="s">
        <v>3154</v>
      </c>
      <c r="F73" s="3" t="s">
        <v>100</v>
      </c>
      <c r="G73" s="3" t="s">
        <v>100</v>
      </c>
    </row>
    <row r="74" spans="1:7" ht="45" customHeight="1" x14ac:dyDescent="0.25">
      <c r="A74" s="3" t="s">
        <v>592</v>
      </c>
      <c r="B74" s="3" t="s">
        <v>10085</v>
      </c>
      <c r="C74" s="3" t="s">
        <v>100</v>
      </c>
      <c r="D74" s="3" t="s">
        <v>3154</v>
      </c>
      <c r="E74" s="3" t="s">
        <v>3154</v>
      </c>
      <c r="F74" s="3" t="s">
        <v>100</v>
      </c>
      <c r="G74" s="3" t="s">
        <v>100</v>
      </c>
    </row>
    <row r="75" spans="1:7" ht="45" customHeight="1" x14ac:dyDescent="0.25">
      <c r="A75" s="3" t="s">
        <v>598</v>
      </c>
      <c r="B75" s="3" t="s">
        <v>10086</v>
      </c>
      <c r="C75" s="3" t="s">
        <v>100</v>
      </c>
      <c r="D75" s="3" t="s">
        <v>3154</v>
      </c>
      <c r="E75" s="3" t="s">
        <v>3154</v>
      </c>
      <c r="F75" s="3" t="s">
        <v>100</v>
      </c>
      <c r="G75" s="3" t="s">
        <v>100</v>
      </c>
    </row>
    <row r="76" spans="1:7" ht="45" customHeight="1" x14ac:dyDescent="0.25">
      <c r="A76" s="3" t="s">
        <v>604</v>
      </c>
      <c r="B76" s="3" t="s">
        <v>10087</v>
      </c>
      <c r="C76" s="3" t="s">
        <v>100</v>
      </c>
      <c r="D76" s="3" t="s">
        <v>3154</v>
      </c>
      <c r="E76" s="3" t="s">
        <v>3154</v>
      </c>
      <c r="F76" s="3" t="s">
        <v>100</v>
      </c>
      <c r="G76" s="3" t="s">
        <v>100</v>
      </c>
    </row>
    <row r="77" spans="1:7" ht="45" customHeight="1" x14ac:dyDescent="0.25">
      <c r="A77" s="3" t="s">
        <v>609</v>
      </c>
      <c r="B77" s="3" t="s">
        <v>10088</v>
      </c>
      <c r="C77" s="3" t="s">
        <v>100</v>
      </c>
      <c r="D77" s="3" t="s">
        <v>3154</v>
      </c>
      <c r="E77" s="3" t="s">
        <v>3154</v>
      </c>
      <c r="F77" s="3" t="s">
        <v>100</v>
      </c>
      <c r="G77" s="3" t="s">
        <v>100</v>
      </c>
    </row>
    <row r="78" spans="1:7" ht="45" customHeight="1" x14ac:dyDescent="0.25">
      <c r="A78" s="3" t="s">
        <v>615</v>
      </c>
      <c r="B78" s="3" t="s">
        <v>10089</v>
      </c>
      <c r="C78" s="3" t="s">
        <v>100</v>
      </c>
      <c r="D78" s="3" t="s">
        <v>3154</v>
      </c>
      <c r="E78" s="3" t="s">
        <v>3154</v>
      </c>
      <c r="F78" s="3" t="s">
        <v>100</v>
      </c>
      <c r="G78" s="3" t="s">
        <v>100</v>
      </c>
    </row>
    <row r="79" spans="1:7" ht="45" customHeight="1" x14ac:dyDescent="0.25">
      <c r="A79" s="3" t="s">
        <v>621</v>
      </c>
      <c r="B79" s="3" t="s">
        <v>10090</v>
      </c>
      <c r="C79" s="3" t="s">
        <v>100</v>
      </c>
      <c r="D79" s="3" t="s">
        <v>3154</v>
      </c>
      <c r="E79" s="3" t="s">
        <v>3154</v>
      </c>
      <c r="F79" s="3" t="s">
        <v>100</v>
      </c>
      <c r="G79" s="3" t="s">
        <v>100</v>
      </c>
    </row>
    <row r="80" spans="1:7" ht="45" customHeight="1" x14ac:dyDescent="0.25">
      <c r="A80" s="3" t="s">
        <v>627</v>
      </c>
      <c r="B80" s="3" t="s">
        <v>10091</v>
      </c>
      <c r="C80" s="3" t="s">
        <v>100</v>
      </c>
      <c r="D80" s="3" t="s">
        <v>3154</v>
      </c>
      <c r="E80" s="3" t="s">
        <v>3154</v>
      </c>
      <c r="F80" s="3" t="s">
        <v>100</v>
      </c>
      <c r="G80" s="3" t="s">
        <v>100</v>
      </c>
    </row>
    <row r="81" spans="1:7" ht="45" customHeight="1" x14ac:dyDescent="0.25">
      <c r="A81" s="3" t="s">
        <v>635</v>
      </c>
      <c r="B81" s="3" t="s">
        <v>10092</v>
      </c>
      <c r="C81" s="3" t="s">
        <v>100</v>
      </c>
      <c r="D81" s="3" t="s">
        <v>3154</v>
      </c>
      <c r="E81" s="3" t="s">
        <v>3154</v>
      </c>
      <c r="F81" s="3" t="s">
        <v>100</v>
      </c>
      <c r="G81" s="3" t="s">
        <v>100</v>
      </c>
    </row>
    <row r="82" spans="1:7" ht="45" customHeight="1" x14ac:dyDescent="0.25">
      <c r="A82" s="3" t="s">
        <v>643</v>
      </c>
      <c r="B82" s="3" t="s">
        <v>10093</v>
      </c>
      <c r="C82" s="3" t="s">
        <v>100</v>
      </c>
      <c r="D82" s="3" t="s">
        <v>3154</v>
      </c>
      <c r="E82" s="3" t="s">
        <v>3154</v>
      </c>
      <c r="F82" s="3" t="s">
        <v>100</v>
      </c>
      <c r="G82" s="3" t="s">
        <v>100</v>
      </c>
    </row>
    <row r="83" spans="1:7" ht="45" customHeight="1" x14ac:dyDescent="0.25">
      <c r="A83" s="3" t="s">
        <v>648</v>
      </c>
      <c r="B83" s="3" t="s">
        <v>10094</v>
      </c>
      <c r="C83" s="3" t="s">
        <v>100</v>
      </c>
      <c r="D83" s="3" t="s">
        <v>3154</v>
      </c>
      <c r="E83" s="3" t="s">
        <v>3154</v>
      </c>
      <c r="F83" s="3" t="s">
        <v>100</v>
      </c>
      <c r="G83" s="3" t="s">
        <v>100</v>
      </c>
    </row>
    <row r="84" spans="1:7" ht="45" customHeight="1" x14ac:dyDescent="0.25">
      <c r="A84" s="3" t="s">
        <v>654</v>
      </c>
      <c r="B84" s="3" t="s">
        <v>10095</v>
      </c>
      <c r="C84" s="3" t="s">
        <v>100</v>
      </c>
      <c r="D84" s="3" t="s">
        <v>3154</v>
      </c>
      <c r="E84" s="3" t="s">
        <v>3154</v>
      </c>
      <c r="F84" s="3" t="s">
        <v>100</v>
      </c>
      <c r="G84" s="3" t="s">
        <v>100</v>
      </c>
    </row>
    <row r="85" spans="1:7" ht="45" customHeight="1" x14ac:dyDescent="0.25">
      <c r="A85" s="3" t="s">
        <v>661</v>
      </c>
      <c r="B85" s="3" t="s">
        <v>10096</v>
      </c>
      <c r="C85" s="3" t="s">
        <v>100</v>
      </c>
      <c r="D85" s="3" t="s">
        <v>3154</v>
      </c>
      <c r="E85" s="3" t="s">
        <v>3154</v>
      </c>
      <c r="F85" s="3" t="s">
        <v>100</v>
      </c>
      <c r="G85" s="3" t="s">
        <v>100</v>
      </c>
    </row>
    <row r="86" spans="1:7" ht="45" customHeight="1" x14ac:dyDescent="0.25">
      <c r="A86" s="3" t="s">
        <v>665</v>
      </c>
      <c r="B86" s="3" t="s">
        <v>10097</v>
      </c>
      <c r="C86" s="3" t="s">
        <v>100</v>
      </c>
      <c r="D86" s="3" t="s">
        <v>3154</v>
      </c>
      <c r="E86" s="3" t="s">
        <v>3154</v>
      </c>
      <c r="F86" s="3" t="s">
        <v>100</v>
      </c>
      <c r="G86" s="3" t="s">
        <v>100</v>
      </c>
    </row>
    <row r="87" spans="1:7" ht="45" customHeight="1" x14ac:dyDescent="0.25">
      <c r="A87" s="3" t="s">
        <v>670</v>
      </c>
      <c r="B87" s="3" t="s">
        <v>10098</v>
      </c>
      <c r="C87" s="3" t="s">
        <v>100</v>
      </c>
      <c r="D87" s="3" t="s">
        <v>3154</v>
      </c>
      <c r="E87" s="3" t="s">
        <v>3154</v>
      </c>
      <c r="F87" s="3" t="s">
        <v>100</v>
      </c>
      <c r="G87" s="3" t="s">
        <v>100</v>
      </c>
    </row>
    <row r="88" spans="1:7" ht="45" customHeight="1" x14ac:dyDescent="0.25">
      <c r="A88" s="3" t="s">
        <v>676</v>
      </c>
      <c r="B88" s="3" t="s">
        <v>10099</v>
      </c>
      <c r="C88" s="3" t="s">
        <v>100</v>
      </c>
      <c r="D88" s="3" t="s">
        <v>3154</v>
      </c>
      <c r="E88" s="3" t="s">
        <v>3154</v>
      </c>
      <c r="F88" s="3" t="s">
        <v>100</v>
      </c>
      <c r="G88" s="3" t="s">
        <v>100</v>
      </c>
    </row>
    <row r="89" spans="1:7" ht="45" customHeight="1" x14ac:dyDescent="0.25">
      <c r="A89" s="3" t="s">
        <v>684</v>
      </c>
      <c r="B89" s="3" t="s">
        <v>10100</v>
      </c>
      <c r="C89" s="3" t="s">
        <v>100</v>
      </c>
      <c r="D89" s="3" t="s">
        <v>3154</v>
      </c>
      <c r="E89" s="3" t="s">
        <v>3154</v>
      </c>
      <c r="F89" s="3" t="s">
        <v>100</v>
      </c>
      <c r="G89" s="3" t="s">
        <v>100</v>
      </c>
    </row>
    <row r="90" spans="1:7" ht="45" customHeight="1" x14ac:dyDescent="0.25">
      <c r="A90" s="3" t="s">
        <v>690</v>
      </c>
      <c r="B90" s="3" t="s">
        <v>10101</v>
      </c>
      <c r="C90" s="3" t="s">
        <v>100</v>
      </c>
      <c r="D90" s="3" t="s">
        <v>3154</v>
      </c>
      <c r="E90" s="3" t="s">
        <v>3154</v>
      </c>
      <c r="F90" s="3" t="s">
        <v>100</v>
      </c>
      <c r="G90" s="3" t="s">
        <v>100</v>
      </c>
    </row>
    <row r="91" spans="1:7" ht="45" customHeight="1" x14ac:dyDescent="0.25">
      <c r="A91" s="3" t="s">
        <v>694</v>
      </c>
      <c r="B91" s="3" t="s">
        <v>10102</v>
      </c>
      <c r="C91" s="3" t="s">
        <v>100</v>
      </c>
      <c r="D91" s="3" t="s">
        <v>3154</v>
      </c>
      <c r="E91" s="3" t="s">
        <v>3154</v>
      </c>
      <c r="F91" s="3" t="s">
        <v>100</v>
      </c>
      <c r="G91" s="3" t="s">
        <v>100</v>
      </c>
    </row>
    <row r="92" spans="1:7" ht="45" customHeight="1" x14ac:dyDescent="0.25">
      <c r="A92" s="3" t="s">
        <v>701</v>
      </c>
      <c r="B92" s="3" t="s">
        <v>10103</v>
      </c>
      <c r="C92" s="3" t="s">
        <v>100</v>
      </c>
      <c r="D92" s="3" t="s">
        <v>3154</v>
      </c>
      <c r="E92" s="3" t="s">
        <v>3154</v>
      </c>
      <c r="F92" s="3" t="s">
        <v>100</v>
      </c>
      <c r="G92" s="3" t="s">
        <v>100</v>
      </c>
    </row>
    <row r="93" spans="1:7" ht="45" customHeight="1" x14ac:dyDescent="0.25">
      <c r="A93" s="3" t="s">
        <v>707</v>
      </c>
      <c r="B93" s="3" t="s">
        <v>10104</v>
      </c>
      <c r="C93" s="3" t="s">
        <v>100</v>
      </c>
      <c r="D93" s="3" t="s">
        <v>3154</v>
      </c>
      <c r="E93" s="3" t="s">
        <v>3154</v>
      </c>
      <c r="F93" s="3" t="s">
        <v>100</v>
      </c>
      <c r="G93" s="3" t="s">
        <v>100</v>
      </c>
    </row>
    <row r="94" spans="1:7" ht="45" customHeight="1" x14ac:dyDescent="0.25">
      <c r="A94" s="3" t="s">
        <v>713</v>
      </c>
      <c r="B94" s="3" t="s">
        <v>10105</v>
      </c>
      <c r="C94" s="3" t="s">
        <v>100</v>
      </c>
      <c r="D94" s="3" t="s">
        <v>3154</v>
      </c>
      <c r="E94" s="3" t="s">
        <v>3154</v>
      </c>
      <c r="F94" s="3" t="s">
        <v>100</v>
      </c>
      <c r="G94" s="3" t="s">
        <v>100</v>
      </c>
    </row>
    <row r="95" spans="1:7" ht="45" customHeight="1" x14ac:dyDescent="0.25">
      <c r="A95" s="3" t="s">
        <v>718</v>
      </c>
      <c r="B95" s="3" t="s">
        <v>10106</v>
      </c>
      <c r="C95" s="3" t="s">
        <v>100</v>
      </c>
      <c r="D95" s="3" t="s">
        <v>3154</v>
      </c>
      <c r="E95" s="3" t="s">
        <v>3154</v>
      </c>
      <c r="F95" s="3" t="s">
        <v>100</v>
      </c>
      <c r="G95" s="3" t="s">
        <v>100</v>
      </c>
    </row>
    <row r="96" spans="1:7" ht="45" customHeight="1" x14ac:dyDescent="0.25">
      <c r="A96" s="3" t="s">
        <v>724</v>
      </c>
      <c r="B96" s="3" t="s">
        <v>10107</v>
      </c>
      <c r="C96" s="3" t="s">
        <v>100</v>
      </c>
      <c r="D96" s="3" t="s">
        <v>3154</v>
      </c>
      <c r="E96" s="3" t="s">
        <v>3154</v>
      </c>
      <c r="F96" s="3" t="s">
        <v>100</v>
      </c>
      <c r="G96" s="3" t="s">
        <v>100</v>
      </c>
    </row>
    <row r="97" spans="1:7" ht="45" customHeight="1" x14ac:dyDescent="0.25">
      <c r="A97" s="3" t="s">
        <v>730</v>
      </c>
      <c r="B97" s="3" t="s">
        <v>10108</v>
      </c>
      <c r="C97" s="3" t="s">
        <v>100</v>
      </c>
      <c r="D97" s="3" t="s">
        <v>3154</v>
      </c>
      <c r="E97" s="3" t="s">
        <v>3154</v>
      </c>
      <c r="F97" s="3" t="s">
        <v>100</v>
      </c>
      <c r="G97" s="3" t="s">
        <v>100</v>
      </c>
    </row>
    <row r="98" spans="1:7" ht="45" customHeight="1" x14ac:dyDescent="0.25">
      <c r="A98" s="3" t="s">
        <v>736</v>
      </c>
      <c r="B98" s="3" t="s">
        <v>10109</v>
      </c>
      <c r="C98" s="3" t="s">
        <v>100</v>
      </c>
      <c r="D98" s="3" t="s">
        <v>3154</v>
      </c>
      <c r="E98" s="3" t="s">
        <v>3154</v>
      </c>
      <c r="F98" s="3" t="s">
        <v>100</v>
      </c>
      <c r="G98" s="3" t="s">
        <v>100</v>
      </c>
    </row>
    <row r="99" spans="1:7" ht="45" customHeight="1" x14ac:dyDescent="0.25">
      <c r="A99" s="3" t="s">
        <v>743</v>
      </c>
      <c r="B99" s="3" t="s">
        <v>10110</v>
      </c>
      <c r="C99" s="3" t="s">
        <v>100</v>
      </c>
      <c r="D99" s="3" t="s">
        <v>3154</v>
      </c>
      <c r="E99" s="3" t="s">
        <v>3154</v>
      </c>
      <c r="F99" s="3" t="s">
        <v>100</v>
      </c>
      <c r="G99" s="3" t="s">
        <v>100</v>
      </c>
    </row>
    <row r="100" spans="1:7" ht="45" customHeight="1" x14ac:dyDescent="0.25">
      <c r="A100" s="3" t="s">
        <v>751</v>
      </c>
      <c r="B100" s="3" t="s">
        <v>10111</v>
      </c>
      <c r="C100" s="3" t="s">
        <v>100</v>
      </c>
      <c r="D100" s="3" t="s">
        <v>3154</v>
      </c>
      <c r="E100" s="3" t="s">
        <v>3154</v>
      </c>
      <c r="F100" s="3" t="s">
        <v>100</v>
      </c>
      <c r="G100" s="3" t="s">
        <v>100</v>
      </c>
    </row>
    <row r="101" spans="1:7" ht="45" customHeight="1" x14ac:dyDescent="0.25">
      <c r="A101" s="3" t="s">
        <v>759</v>
      </c>
      <c r="B101" s="3" t="s">
        <v>10112</v>
      </c>
      <c r="C101" s="3" t="s">
        <v>100</v>
      </c>
      <c r="D101" s="3" t="s">
        <v>3154</v>
      </c>
      <c r="E101" s="3" t="s">
        <v>3154</v>
      </c>
      <c r="F101" s="3" t="s">
        <v>100</v>
      </c>
      <c r="G101" s="3" t="s">
        <v>100</v>
      </c>
    </row>
    <row r="102" spans="1:7" ht="45" customHeight="1" x14ac:dyDescent="0.25">
      <c r="A102" s="3" t="s">
        <v>767</v>
      </c>
      <c r="B102" s="3" t="s">
        <v>10113</v>
      </c>
      <c r="C102" s="3" t="s">
        <v>100</v>
      </c>
      <c r="D102" s="3" t="s">
        <v>3154</v>
      </c>
      <c r="E102" s="3" t="s">
        <v>3154</v>
      </c>
      <c r="F102" s="3" t="s">
        <v>100</v>
      </c>
      <c r="G102" s="3" t="s">
        <v>100</v>
      </c>
    </row>
    <row r="103" spans="1:7" ht="45" customHeight="1" x14ac:dyDescent="0.25">
      <c r="A103" s="3" t="s">
        <v>770</v>
      </c>
      <c r="B103" s="3" t="s">
        <v>10114</v>
      </c>
      <c r="C103" s="3" t="s">
        <v>100</v>
      </c>
      <c r="D103" s="3" t="s">
        <v>3154</v>
      </c>
      <c r="E103" s="3" t="s">
        <v>3154</v>
      </c>
      <c r="F103" s="3" t="s">
        <v>100</v>
      </c>
      <c r="G103" s="3" t="s">
        <v>100</v>
      </c>
    </row>
    <row r="104" spans="1:7" ht="45" customHeight="1" x14ac:dyDescent="0.25">
      <c r="A104" s="3" t="s">
        <v>776</v>
      </c>
      <c r="B104" s="3" t="s">
        <v>10115</v>
      </c>
      <c r="C104" s="3" t="s">
        <v>100</v>
      </c>
      <c r="D104" s="3" t="s">
        <v>3154</v>
      </c>
      <c r="E104" s="3" t="s">
        <v>3154</v>
      </c>
      <c r="F104" s="3" t="s">
        <v>100</v>
      </c>
      <c r="G104" s="3" t="s">
        <v>100</v>
      </c>
    </row>
    <row r="105" spans="1:7" ht="45" customHeight="1" x14ac:dyDescent="0.25">
      <c r="A105" s="3" t="s">
        <v>780</v>
      </c>
      <c r="B105" s="3" t="s">
        <v>10116</v>
      </c>
      <c r="C105" s="3" t="s">
        <v>100</v>
      </c>
      <c r="D105" s="3" t="s">
        <v>3154</v>
      </c>
      <c r="E105" s="3" t="s">
        <v>3154</v>
      </c>
      <c r="F105" s="3" t="s">
        <v>100</v>
      </c>
      <c r="G105" s="3" t="s">
        <v>100</v>
      </c>
    </row>
    <row r="106" spans="1:7" ht="45" customHeight="1" x14ac:dyDescent="0.25">
      <c r="A106" s="3" t="s">
        <v>787</v>
      </c>
      <c r="B106" s="3" t="s">
        <v>10117</v>
      </c>
      <c r="C106" s="3" t="s">
        <v>100</v>
      </c>
      <c r="D106" s="3" t="s">
        <v>3154</v>
      </c>
      <c r="E106" s="3" t="s">
        <v>3154</v>
      </c>
      <c r="F106" s="3" t="s">
        <v>100</v>
      </c>
      <c r="G106" s="3" t="s">
        <v>100</v>
      </c>
    </row>
    <row r="107" spans="1:7" ht="45" customHeight="1" x14ac:dyDescent="0.25">
      <c r="A107" s="3" t="s">
        <v>793</v>
      </c>
      <c r="B107" s="3" t="s">
        <v>10118</v>
      </c>
      <c r="C107" s="3" t="s">
        <v>100</v>
      </c>
      <c r="D107" s="3" t="s">
        <v>3154</v>
      </c>
      <c r="E107" s="3" t="s">
        <v>3154</v>
      </c>
      <c r="F107" s="3" t="s">
        <v>100</v>
      </c>
      <c r="G107" s="3" t="s">
        <v>100</v>
      </c>
    </row>
    <row r="108" spans="1:7" ht="45" customHeight="1" x14ac:dyDescent="0.25">
      <c r="A108" s="3" t="s">
        <v>799</v>
      </c>
      <c r="B108" s="3" t="s">
        <v>10119</v>
      </c>
      <c r="C108" s="3" t="s">
        <v>100</v>
      </c>
      <c r="D108" s="3" t="s">
        <v>3154</v>
      </c>
      <c r="E108" s="3" t="s">
        <v>3154</v>
      </c>
      <c r="F108" s="3" t="s">
        <v>100</v>
      </c>
      <c r="G108" s="3" t="s">
        <v>100</v>
      </c>
    </row>
    <row r="109" spans="1:7" ht="45" customHeight="1" x14ac:dyDescent="0.25">
      <c r="A109" s="3" t="s">
        <v>803</v>
      </c>
      <c r="B109" s="3" t="s">
        <v>10120</v>
      </c>
      <c r="C109" s="3" t="s">
        <v>100</v>
      </c>
      <c r="D109" s="3" t="s">
        <v>3154</v>
      </c>
      <c r="E109" s="3" t="s">
        <v>3154</v>
      </c>
      <c r="F109" s="3" t="s">
        <v>100</v>
      </c>
      <c r="G109" s="3" t="s">
        <v>100</v>
      </c>
    </row>
    <row r="110" spans="1:7" ht="45" customHeight="1" x14ac:dyDescent="0.25">
      <c r="A110" s="3" t="s">
        <v>810</v>
      </c>
      <c r="B110" s="3" t="s">
        <v>10121</v>
      </c>
      <c r="C110" s="3" t="s">
        <v>100</v>
      </c>
      <c r="D110" s="3" t="s">
        <v>3154</v>
      </c>
      <c r="E110" s="3" t="s">
        <v>3154</v>
      </c>
      <c r="F110" s="3" t="s">
        <v>100</v>
      </c>
      <c r="G110" s="3" t="s">
        <v>100</v>
      </c>
    </row>
    <row r="111" spans="1:7" ht="45" customHeight="1" x14ac:dyDescent="0.25">
      <c r="A111" s="3" t="s">
        <v>816</v>
      </c>
      <c r="B111" s="3" t="s">
        <v>10122</v>
      </c>
      <c r="C111" s="3" t="s">
        <v>100</v>
      </c>
      <c r="D111" s="3" t="s">
        <v>3154</v>
      </c>
      <c r="E111" s="3" t="s">
        <v>3154</v>
      </c>
      <c r="F111" s="3" t="s">
        <v>100</v>
      </c>
      <c r="G111" s="3" t="s">
        <v>100</v>
      </c>
    </row>
    <row r="112" spans="1:7" ht="45" customHeight="1" x14ac:dyDescent="0.25">
      <c r="A112" s="3" t="s">
        <v>822</v>
      </c>
      <c r="B112" s="3" t="s">
        <v>10123</v>
      </c>
      <c r="C112" s="3" t="s">
        <v>100</v>
      </c>
      <c r="D112" s="3" t="s">
        <v>3154</v>
      </c>
      <c r="E112" s="3" t="s">
        <v>3154</v>
      </c>
      <c r="F112" s="3" t="s">
        <v>100</v>
      </c>
      <c r="G112" s="3" t="s">
        <v>100</v>
      </c>
    </row>
    <row r="113" spans="1:7" ht="45" customHeight="1" x14ac:dyDescent="0.25">
      <c r="A113" s="3" t="s">
        <v>828</v>
      </c>
      <c r="B113" s="3" t="s">
        <v>10124</v>
      </c>
      <c r="C113" s="3" t="s">
        <v>100</v>
      </c>
      <c r="D113" s="3" t="s">
        <v>3154</v>
      </c>
      <c r="E113" s="3" t="s">
        <v>3154</v>
      </c>
      <c r="F113" s="3" t="s">
        <v>100</v>
      </c>
      <c r="G113" s="3" t="s">
        <v>100</v>
      </c>
    </row>
    <row r="114" spans="1:7" ht="45" customHeight="1" x14ac:dyDescent="0.25">
      <c r="A114" s="3" t="s">
        <v>834</v>
      </c>
      <c r="B114" s="3" t="s">
        <v>10125</v>
      </c>
      <c r="C114" s="3" t="s">
        <v>100</v>
      </c>
      <c r="D114" s="3" t="s">
        <v>3154</v>
      </c>
      <c r="E114" s="3" t="s">
        <v>3154</v>
      </c>
      <c r="F114" s="3" t="s">
        <v>100</v>
      </c>
      <c r="G114" s="3" t="s">
        <v>100</v>
      </c>
    </row>
    <row r="115" spans="1:7" ht="45" customHeight="1" x14ac:dyDescent="0.25">
      <c r="A115" s="3" t="s">
        <v>842</v>
      </c>
      <c r="B115" s="3" t="s">
        <v>10126</v>
      </c>
      <c r="C115" s="3" t="s">
        <v>100</v>
      </c>
      <c r="D115" s="3" t="s">
        <v>3154</v>
      </c>
      <c r="E115" s="3" t="s">
        <v>3154</v>
      </c>
      <c r="F115" s="3" t="s">
        <v>100</v>
      </c>
      <c r="G115" s="3" t="s">
        <v>100</v>
      </c>
    </row>
    <row r="116" spans="1:7" ht="45" customHeight="1" x14ac:dyDescent="0.25">
      <c r="A116" s="3" t="s">
        <v>847</v>
      </c>
      <c r="B116" s="3" t="s">
        <v>10127</v>
      </c>
      <c r="C116" s="3" t="s">
        <v>100</v>
      </c>
      <c r="D116" s="3" t="s">
        <v>3154</v>
      </c>
      <c r="E116" s="3" t="s">
        <v>3154</v>
      </c>
      <c r="F116" s="3" t="s">
        <v>100</v>
      </c>
      <c r="G116" s="3" t="s">
        <v>100</v>
      </c>
    </row>
    <row r="117" spans="1:7" ht="45" customHeight="1" x14ac:dyDescent="0.25">
      <c r="A117" s="3" t="s">
        <v>852</v>
      </c>
      <c r="B117" s="3" t="s">
        <v>10128</v>
      </c>
      <c r="C117" s="3" t="s">
        <v>100</v>
      </c>
      <c r="D117" s="3" t="s">
        <v>3154</v>
      </c>
      <c r="E117" s="3" t="s">
        <v>3154</v>
      </c>
      <c r="F117" s="3" t="s">
        <v>100</v>
      </c>
      <c r="G117" s="3" t="s">
        <v>100</v>
      </c>
    </row>
    <row r="118" spans="1:7" ht="45" customHeight="1" x14ac:dyDescent="0.25">
      <c r="A118" s="3" t="s">
        <v>855</v>
      </c>
      <c r="B118" s="3" t="s">
        <v>10129</v>
      </c>
      <c r="C118" s="3" t="s">
        <v>100</v>
      </c>
      <c r="D118" s="3" t="s">
        <v>3154</v>
      </c>
      <c r="E118" s="3" t="s">
        <v>3154</v>
      </c>
      <c r="F118" s="3" t="s">
        <v>100</v>
      </c>
      <c r="G118" s="3" t="s">
        <v>100</v>
      </c>
    </row>
    <row r="119" spans="1:7" ht="45" customHeight="1" x14ac:dyDescent="0.25">
      <c r="A119" s="3" t="s">
        <v>861</v>
      </c>
      <c r="B119" s="3" t="s">
        <v>10130</v>
      </c>
      <c r="C119" s="3" t="s">
        <v>100</v>
      </c>
      <c r="D119" s="3" t="s">
        <v>3154</v>
      </c>
      <c r="E119" s="3" t="s">
        <v>3154</v>
      </c>
      <c r="F119" s="3" t="s">
        <v>100</v>
      </c>
      <c r="G119" s="3" t="s">
        <v>100</v>
      </c>
    </row>
    <row r="120" spans="1:7" ht="45" customHeight="1" x14ac:dyDescent="0.25">
      <c r="A120" s="3" t="s">
        <v>866</v>
      </c>
      <c r="B120" s="3" t="s">
        <v>10131</v>
      </c>
      <c r="C120" s="3" t="s">
        <v>100</v>
      </c>
      <c r="D120" s="3" t="s">
        <v>3154</v>
      </c>
      <c r="E120" s="3" t="s">
        <v>3154</v>
      </c>
      <c r="F120" s="3" t="s">
        <v>100</v>
      </c>
      <c r="G120" s="3" t="s">
        <v>100</v>
      </c>
    </row>
    <row r="121" spans="1:7" ht="45" customHeight="1" x14ac:dyDescent="0.25">
      <c r="A121" s="3" t="s">
        <v>872</v>
      </c>
      <c r="B121" s="3" t="s">
        <v>10132</v>
      </c>
      <c r="C121" s="3" t="s">
        <v>100</v>
      </c>
      <c r="D121" s="3" t="s">
        <v>3154</v>
      </c>
      <c r="E121" s="3" t="s">
        <v>3154</v>
      </c>
      <c r="F121" s="3" t="s">
        <v>100</v>
      </c>
      <c r="G121" s="3" t="s">
        <v>100</v>
      </c>
    </row>
    <row r="122" spans="1:7" ht="45" customHeight="1" x14ac:dyDescent="0.25">
      <c r="A122" s="3" t="s">
        <v>879</v>
      </c>
      <c r="B122" s="3" t="s">
        <v>10133</v>
      </c>
      <c r="C122" s="3" t="s">
        <v>100</v>
      </c>
      <c r="D122" s="3" t="s">
        <v>3154</v>
      </c>
      <c r="E122" s="3" t="s">
        <v>3154</v>
      </c>
      <c r="F122" s="3" t="s">
        <v>100</v>
      </c>
      <c r="G122" s="3" t="s">
        <v>100</v>
      </c>
    </row>
    <row r="123" spans="1:7" ht="45" customHeight="1" x14ac:dyDescent="0.25">
      <c r="A123" s="3" t="s">
        <v>884</v>
      </c>
      <c r="B123" s="3" t="s">
        <v>10134</v>
      </c>
      <c r="C123" s="3" t="s">
        <v>100</v>
      </c>
      <c r="D123" s="3" t="s">
        <v>3154</v>
      </c>
      <c r="E123" s="3" t="s">
        <v>3154</v>
      </c>
      <c r="F123" s="3" t="s">
        <v>100</v>
      </c>
      <c r="G123" s="3" t="s">
        <v>100</v>
      </c>
    </row>
    <row r="124" spans="1:7" ht="45" customHeight="1" x14ac:dyDescent="0.25">
      <c r="A124" s="3" t="s">
        <v>888</v>
      </c>
      <c r="B124" s="3" t="s">
        <v>10135</v>
      </c>
      <c r="C124" s="3" t="s">
        <v>100</v>
      </c>
      <c r="D124" s="3" t="s">
        <v>3154</v>
      </c>
      <c r="E124" s="3" t="s">
        <v>3154</v>
      </c>
      <c r="F124" s="3" t="s">
        <v>100</v>
      </c>
      <c r="G124" s="3" t="s">
        <v>100</v>
      </c>
    </row>
    <row r="125" spans="1:7" ht="45" customHeight="1" x14ac:dyDescent="0.25">
      <c r="A125" s="3" t="s">
        <v>893</v>
      </c>
      <c r="B125" s="3" t="s">
        <v>10136</v>
      </c>
      <c r="C125" s="3" t="s">
        <v>100</v>
      </c>
      <c r="D125" s="3" t="s">
        <v>3154</v>
      </c>
      <c r="E125" s="3" t="s">
        <v>3154</v>
      </c>
      <c r="F125" s="3" t="s">
        <v>100</v>
      </c>
      <c r="G125" s="3" t="s">
        <v>100</v>
      </c>
    </row>
    <row r="126" spans="1:7" ht="45" customHeight="1" x14ac:dyDescent="0.25">
      <c r="A126" s="3" t="s">
        <v>897</v>
      </c>
      <c r="B126" s="3" t="s">
        <v>10137</v>
      </c>
      <c r="C126" s="3" t="s">
        <v>100</v>
      </c>
      <c r="D126" s="3" t="s">
        <v>3154</v>
      </c>
      <c r="E126" s="3" t="s">
        <v>3154</v>
      </c>
      <c r="F126" s="3" t="s">
        <v>100</v>
      </c>
      <c r="G126" s="3" t="s">
        <v>100</v>
      </c>
    </row>
    <row r="127" spans="1:7" ht="45" customHeight="1" x14ac:dyDescent="0.25">
      <c r="A127" s="3" t="s">
        <v>903</v>
      </c>
      <c r="B127" s="3" t="s">
        <v>10138</v>
      </c>
      <c r="C127" s="3" t="s">
        <v>100</v>
      </c>
      <c r="D127" s="3" t="s">
        <v>3154</v>
      </c>
      <c r="E127" s="3" t="s">
        <v>3154</v>
      </c>
      <c r="F127" s="3" t="s">
        <v>100</v>
      </c>
      <c r="G127" s="3" t="s">
        <v>100</v>
      </c>
    </row>
    <row r="128" spans="1:7" ht="45" customHeight="1" x14ac:dyDescent="0.25">
      <c r="A128" s="3" t="s">
        <v>906</v>
      </c>
      <c r="B128" s="3" t="s">
        <v>10139</v>
      </c>
      <c r="C128" s="3" t="s">
        <v>100</v>
      </c>
      <c r="D128" s="3" t="s">
        <v>3154</v>
      </c>
      <c r="E128" s="3" t="s">
        <v>3154</v>
      </c>
      <c r="F128" s="3" t="s">
        <v>100</v>
      </c>
      <c r="G128" s="3" t="s">
        <v>100</v>
      </c>
    </row>
    <row r="129" spans="1:7" ht="45" customHeight="1" x14ac:dyDescent="0.25">
      <c r="A129" s="3" t="s">
        <v>911</v>
      </c>
      <c r="B129" s="3" t="s">
        <v>10140</v>
      </c>
      <c r="C129" s="3" t="s">
        <v>100</v>
      </c>
      <c r="D129" s="3" t="s">
        <v>3154</v>
      </c>
      <c r="E129" s="3" t="s">
        <v>3154</v>
      </c>
      <c r="F129" s="3" t="s">
        <v>100</v>
      </c>
      <c r="G129" s="3" t="s">
        <v>100</v>
      </c>
    </row>
    <row r="130" spans="1:7" ht="45" customHeight="1" x14ac:dyDescent="0.25">
      <c r="A130" s="3" t="s">
        <v>916</v>
      </c>
      <c r="B130" s="3" t="s">
        <v>10141</v>
      </c>
      <c r="C130" s="3" t="s">
        <v>100</v>
      </c>
      <c r="D130" s="3" t="s">
        <v>3154</v>
      </c>
      <c r="E130" s="3" t="s">
        <v>3154</v>
      </c>
      <c r="F130" s="3" t="s">
        <v>100</v>
      </c>
      <c r="G130" s="3" t="s">
        <v>100</v>
      </c>
    </row>
    <row r="131" spans="1:7" ht="45" customHeight="1" x14ac:dyDescent="0.25">
      <c r="A131" s="3" t="s">
        <v>922</v>
      </c>
      <c r="B131" s="3" t="s">
        <v>10142</v>
      </c>
      <c r="C131" s="3" t="s">
        <v>100</v>
      </c>
      <c r="D131" s="3" t="s">
        <v>3154</v>
      </c>
      <c r="E131" s="3" t="s">
        <v>3154</v>
      </c>
      <c r="F131" s="3" t="s">
        <v>100</v>
      </c>
      <c r="G131" s="3" t="s">
        <v>100</v>
      </c>
    </row>
    <row r="132" spans="1:7" ht="45" customHeight="1" x14ac:dyDescent="0.25">
      <c r="A132" s="3" t="s">
        <v>928</v>
      </c>
      <c r="B132" s="3" t="s">
        <v>10143</v>
      </c>
      <c r="C132" s="3" t="s">
        <v>100</v>
      </c>
      <c r="D132" s="3" t="s">
        <v>3154</v>
      </c>
      <c r="E132" s="3" t="s">
        <v>3154</v>
      </c>
      <c r="F132" s="3" t="s">
        <v>100</v>
      </c>
      <c r="G132" s="3" t="s">
        <v>100</v>
      </c>
    </row>
    <row r="133" spans="1:7" ht="45" customHeight="1" x14ac:dyDescent="0.25">
      <c r="A133" s="3" t="s">
        <v>933</v>
      </c>
      <c r="B133" s="3" t="s">
        <v>10144</v>
      </c>
      <c r="C133" s="3" t="s">
        <v>100</v>
      </c>
      <c r="D133" s="3" t="s">
        <v>3154</v>
      </c>
      <c r="E133" s="3" t="s">
        <v>3154</v>
      </c>
      <c r="F133" s="3" t="s">
        <v>100</v>
      </c>
      <c r="G133" s="3" t="s">
        <v>100</v>
      </c>
    </row>
    <row r="134" spans="1:7" ht="45" customHeight="1" x14ac:dyDescent="0.25">
      <c r="A134" s="3" t="s">
        <v>939</v>
      </c>
      <c r="B134" s="3" t="s">
        <v>10145</v>
      </c>
      <c r="C134" s="3" t="s">
        <v>100</v>
      </c>
      <c r="D134" s="3" t="s">
        <v>3154</v>
      </c>
      <c r="E134" s="3" t="s">
        <v>3154</v>
      </c>
      <c r="F134" s="3" t="s">
        <v>100</v>
      </c>
      <c r="G134" s="3" t="s">
        <v>100</v>
      </c>
    </row>
    <row r="135" spans="1:7" ht="45" customHeight="1" x14ac:dyDescent="0.25">
      <c r="A135" s="3" t="s">
        <v>944</v>
      </c>
      <c r="B135" s="3" t="s">
        <v>10146</v>
      </c>
      <c r="C135" s="3" t="s">
        <v>100</v>
      </c>
      <c r="D135" s="3" t="s">
        <v>3154</v>
      </c>
      <c r="E135" s="3" t="s">
        <v>3154</v>
      </c>
      <c r="F135" s="3" t="s">
        <v>100</v>
      </c>
      <c r="G135" s="3" t="s">
        <v>100</v>
      </c>
    </row>
    <row r="136" spans="1:7" ht="45" customHeight="1" x14ac:dyDescent="0.25">
      <c r="A136" s="3" t="s">
        <v>950</v>
      </c>
      <c r="B136" s="3" t="s">
        <v>10147</v>
      </c>
      <c r="C136" s="3" t="s">
        <v>100</v>
      </c>
      <c r="D136" s="3" t="s">
        <v>3154</v>
      </c>
      <c r="E136" s="3" t="s">
        <v>3154</v>
      </c>
      <c r="F136" s="3" t="s">
        <v>100</v>
      </c>
      <c r="G136" s="3" t="s">
        <v>100</v>
      </c>
    </row>
    <row r="137" spans="1:7" ht="45" customHeight="1" x14ac:dyDescent="0.25">
      <c r="A137" s="3" t="s">
        <v>957</v>
      </c>
      <c r="B137" s="3" t="s">
        <v>10148</v>
      </c>
      <c r="C137" s="3" t="s">
        <v>100</v>
      </c>
      <c r="D137" s="3" t="s">
        <v>3154</v>
      </c>
      <c r="E137" s="3" t="s">
        <v>3154</v>
      </c>
      <c r="F137" s="3" t="s">
        <v>100</v>
      </c>
      <c r="G137" s="3" t="s">
        <v>100</v>
      </c>
    </row>
    <row r="138" spans="1:7" ht="45" customHeight="1" x14ac:dyDescent="0.25">
      <c r="A138" s="3" t="s">
        <v>963</v>
      </c>
      <c r="B138" s="3" t="s">
        <v>10149</v>
      </c>
      <c r="C138" s="3" t="s">
        <v>100</v>
      </c>
      <c r="D138" s="3" t="s">
        <v>3154</v>
      </c>
      <c r="E138" s="3" t="s">
        <v>3154</v>
      </c>
      <c r="F138" s="3" t="s">
        <v>100</v>
      </c>
      <c r="G138" s="3" t="s">
        <v>100</v>
      </c>
    </row>
    <row r="139" spans="1:7" ht="45" customHeight="1" x14ac:dyDescent="0.25">
      <c r="A139" s="3" t="s">
        <v>969</v>
      </c>
      <c r="B139" s="3" t="s">
        <v>10150</v>
      </c>
      <c r="C139" s="3" t="s">
        <v>100</v>
      </c>
      <c r="D139" s="3" t="s">
        <v>3154</v>
      </c>
      <c r="E139" s="3" t="s">
        <v>3154</v>
      </c>
      <c r="F139" s="3" t="s">
        <v>100</v>
      </c>
      <c r="G139" s="3" t="s">
        <v>100</v>
      </c>
    </row>
    <row r="140" spans="1:7" ht="45" customHeight="1" x14ac:dyDescent="0.25">
      <c r="A140" s="3" t="s">
        <v>974</v>
      </c>
      <c r="B140" s="3" t="s">
        <v>10151</v>
      </c>
      <c r="C140" s="3" t="s">
        <v>100</v>
      </c>
      <c r="D140" s="3" t="s">
        <v>3154</v>
      </c>
      <c r="E140" s="3" t="s">
        <v>3154</v>
      </c>
      <c r="F140" s="3" t="s">
        <v>100</v>
      </c>
      <c r="G140" s="3" t="s">
        <v>100</v>
      </c>
    </row>
    <row r="141" spans="1:7" ht="45" customHeight="1" x14ac:dyDescent="0.25">
      <c r="A141" s="3" t="s">
        <v>980</v>
      </c>
      <c r="B141" s="3" t="s">
        <v>10152</v>
      </c>
      <c r="C141" s="3" t="s">
        <v>100</v>
      </c>
      <c r="D141" s="3" t="s">
        <v>3154</v>
      </c>
      <c r="E141" s="3" t="s">
        <v>3154</v>
      </c>
      <c r="F141" s="3" t="s">
        <v>100</v>
      </c>
      <c r="G141" s="3" t="s">
        <v>100</v>
      </c>
    </row>
    <row r="142" spans="1:7" ht="45" customHeight="1" x14ac:dyDescent="0.25">
      <c r="A142" s="3" t="s">
        <v>986</v>
      </c>
      <c r="B142" s="3" t="s">
        <v>10153</v>
      </c>
      <c r="C142" s="3" t="s">
        <v>100</v>
      </c>
      <c r="D142" s="3" t="s">
        <v>3154</v>
      </c>
      <c r="E142" s="3" t="s">
        <v>3154</v>
      </c>
      <c r="F142" s="3" t="s">
        <v>100</v>
      </c>
      <c r="G142" s="3" t="s">
        <v>100</v>
      </c>
    </row>
    <row r="143" spans="1:7" ht="45" customHeight="1" x14ac:dyDescent="0.25">
      <c r="A143" s="3" t="s">
        <v>994</v>
      </c>
      <c r="B143" s="3" t="s">
        <v>10154</v>
      </c>
      <c r="C143" s="3" t="s">
        <v>100</v>
      </c>
      <c r="D143" s="3" t="s">
        <v>3154</v>
      </c>
      <c r="E143" s="3" t="s">
        <v>3154</v>
      </c>
      <c r="F143" s="3" t="s">
        <v>100</v>
      </c>
      <c r="G143" s="3" t="s">
        <v>100</v>
      </c>
    </row>
    <row r="144" spans="1:7" ht="45" customHeight="1" x14ac:dyDescent="0.25">
      <c r="A144" s="3" t="s">
        <v>1000</v>
      </c>
      <c r="B144" s="3" t="s">
        <v>10155</v>
      </c>
      <c r="C144" s="3" t="s">
        <v>100</v>
      </c>
      <c r="D144" s="3" t="s">
        <v>3154</v>
      </c>
      <c r="E144" s="3" t="s">
        <v>3154</v>
      </c>
      <c r="F144" s="3" t="s">
        <v>100</v>
      </c>
      <c r="G144" s="3" t="s">
        <v>100</v>
      </c>
    </row>
    <row r="145" spans="1:7" ht="45" customHeight="1" x14ac:dyDescent="0.25">
      <c r="A145" s="3" t="s">
        <v>1005</v>
      </c>
      <c r="B145" s="3" t="s">
        <v>10156</v>
      </c>
      <c r="C145" s="3" t="s">
        <v>100</v>
      </c>
      <c r="D145" s="3" t="s">
        <v>3154</v>
      </c>
      <c r="E145" s="3" t="s">
        <v>3154</v>
      </c>
      <c r="F145" s="3" t="s">
        <v>100</v>
      </c>
      <c r="G145" s="3" t="s">
        <v>100</v>
      </c>
    </row>
    <row r="146" spans="1:7" ht="45" customHeight="1" x14ac:dyDescent="0.25">
      <c r="A146" s="3" t="s">
        <v>1009</v>
      </c>
      <c r="B146" s="3" t="s">
        <v>10157</v>
      </c>
      <c r="C146" s="3" t="s">
        <v>100</v>
      </c>
      <c r="D146" s="3" t="s">
        <v>3154</v>
      </c>
      <c r="E146" s="3" t="s">
        <v>3154</v>
      </c>
      <c r="F146" s="3" t="s">
        <v>100</v>
      </c>
      <c r="G146" s="3" t="s">
        <v>100</v>
      </c>
    </row>
    <row r="147" spans="1:7" ht="45" customHeight="1" x14ac:dyDescent="0.25">
      <c r="A147" s="3" t="s">
        <v>1015</v>
      </c>
      <c r="B147" s="3" t="s">
        <v>10158</v>
      </c>
      <c r="C147" s="3" t="s">
        <v>100</v>
      </c>
      <c r="D147" s="3" t="s">
        <v>3154</v>
      </c>
      <c r="E147" s="3" t="s">
        <v>3154</v>
      </c>
      <c r="F147" s="3" t="s">
        <v>100</v>
      </c>
      <c r="G147" s="3" t="s">
        <v>100</v>
      </c>
    </row>
    <row r="148" spans="1:7" ht="45" customHeight="1" x14ac:dyDescent="0.25">
      <c r="A148" s="3" t="s">
        <v>1020</v>
      </c>
      <c r="B148" s="3" t="s">
        <v>10159</v>
      </c>
      <c r="C148" s="3" t="s">
        <v>100</v>
      </c>
      <c r="D148" s="3" t="s">
        <v>3154</v>
      </c>
      <c r="E148" s="3" t="s">
        <v>3154</v>
      </c>
      <c r="F148" s="3" t="s">
        <v>100</v>
      </c>
      <c r="G148" s="3" t="s">
        <v>100</v>
      </c>
    </row>
    <row r="149" spans="1:7" ht="45" customHeight="1" x14ac:dyDescent="0.25">
      <c r="A149" s="3" t="s">
        <v>1028</v>
      </c>
      <c r="B149" s="3" t="s">
        <v>10160</v>
      </c>
      <c r="C149" s="3" t="s">
        <v>100</v>
      </c>
      <c r="D149" s="3" t="s">
        <v>3154</v>
      </c>
      <c r="E149" s="3" t="s">
        <v>3154</v>
      </c>
      <c r="F149" s="3" t="s">
        <v>100</v>
      </c>
      <c r="G149" s="3" t="s">
        <v>100</v>
      </c>
    </row>
    <row r="150" spans="1:7" ht="45" customHeight="1" x14ac:dyDescent="0.25">
      <c r="A150" s="3" t="s">
        <v>1032</v>
      </c>
      <c r="B150" s="3" t="s">
        <v>10161</v>
      </c>
      <c r="C150" s="3" t="s">
        <v>100</v>
      </c>
      <c r="D150" s="3" t="s">
        <v>3154</v>
      </c>
      <c r="E150" s="3" t="s">
        <v>3154</v>
      </c>
      <c r="F150" s="3" t="s">
        <v>100</v>
      </c>
      <c r="G150" s="3" t="s">
        <v>100</v>
      </c>
    </row>
    <row r="151" spans="1:7" ht="45" customHeight="1" x14ac:dyDescent="0.25">
      <c r="A151" s="3" t="s">
        <v>1037</v>
      </c>
      <c r="B151" s="3" t="s">
        <v>10162</v>
      </c>
      <c r="C151" s="3" t="s">
        <v>100</v>
      </c>
      <c r="D151" s="3" t="s">
        <v>3154</v>
      </c>
      <c r="E151" s="3" t="s">
        <v>3154</v>
      </c>
      <c r="F151" s="3" t="s">
        <v>100</v>
      </c>
      <c r="G151" s="3" t="s">
        <v>100</v>
      </c>
    </row>
    <row r="152" spans="1:7" ht="45" customHeight="1" x14ac:dyDescent="0.25">
      <c r="A152" s="3" t="s">
        <v>1043</v>
      </c>
      <c r="B152" s="3" t="s">
        <v>10163</v>
      </c>
      <c r="C152" s="3" t="s">
        <v>100</v>
      </c>
      <c r="D152" s="3" t="s">
        <v>3154</v>
      </c>
      <c r="E152" s="3" t="s">
        <v>3154</v>
      </c>
      <c r="F152" s="3" t="s">
        <v>100</v>
      </c>
      <c r="G152" s="3" t="s">
        <v>100</v>
      </c>
    </row>
    <row r="153" spans="1:7" ht="45" customHeight="1" x14ac:dyDescent="0.25">
      <c r="A153" s="3" t="s">
        <v>1047</v>
      </c>
      <c r="B153" s="3" t="s">
        <v>10164</v>
      </c>
      <c r="C153" s="3" t="s">
        <v>100</v>
      </c>
      <c r="D153" s="3" t="s">
        <v>3154</v>
      </c>
      <c r="E153" s="3" t="s">
        <v>3154</v>
      </c>
      <c r="F153" s="3" t="s">
        <v>100</v>
      </c>
      <c r="G153" s="3" t="s">
        <v>100</v>
      </c>
    </row>
    <row r="154" spans="1:7" ht="45" customHeight="1" x14ac:dyDescent="0.25">
      <c r="A154" s="3" t="s">
        <v>1052</v>
      </c>
      <c r="B154" s="3" t="s">
        <v>10165</v>
      </c>
      <c r="C154" s="3" t="s">
        <v>100</v>
      </c>
      <c r="D154" s="3" t="s">
        <v>3154</v>
      </c>
      <c r="E154" s="3" t="s">
        <v>3154</v>
      </c>
      <c r="F154" s="3" t="s">
        <v>100</v>
      </c>
      <c r="G154" s="3" t="s">
        <v>100</v>
      </c>
    </row>
    <row r="155" spans="1:7" ht="45" customHeight="1" x14ac:dyDescent="0.25">
      <c r="A155" s="3" t="s">
        <v>1054</v>
      </c>
      <c r="B155" s="3" t="s">
        <v>10166</v>
      </c>
      <c r="C155" s="3" t="s">
        <v>100</v>
      </c>
      <c r="D155" s="3" t="s">
        <v>3154</v>
      </c>
      <c r="E155" s="3" t="s">
        <v>3154</v>
      </c>
      <c r="F155" s="3" t="s">
        <v>100</v>
      </c>
      <c r="G155" s="3" t="s">
        <v>100</v>
      </c>
    </row>
    <row r="156" spans="1:7" ht="45" customHeight="1" x14ac:dyDescent="0.25">
      <c r="A156" s="3" t="s">
        <v>1060</v>
      </c>
      <c r="B156" s="3" t="s">
        <v>10167</v>
      </c>
      <c r="C156" s="3" t="s">
        <v>100</v>
      </c>
      <c r="D156" s="3" t="s">
        <v>3154</v>
      </c>
      <c r="E156" s="3" t="s">
        <v>3154</v>
      </c>
      <c r="F156" s="3" t="s">
        <v>100</v>
      </c>
      <c r="G156" s="3" t="s">
        <v>100</v>
      </c>
    </row>
    <row r="157" spans="1:7" ht="45" customHeight="1" x14ac:dyDescent="0.25">
      <c r="A157" s="3" t="s">
        <v>1065</v>
      </c>
      <c r="B157" s="3" t="s">
        <v>10168</v>
      </c>
      <c r="C157" s="3" t="s">
        <v>100</v>
      </c>
      <c r="D157" s="3" t="s">
        <v>3154</v>
      </c>
      <c r="E157" s="3" t="s">
        <v>3154</v>
      </c>
      <c r="F157" s="3" t="s">
        <v>100</v>
      </c>
      <c r="G157" s="3" t="s">
        <v>100</v>
      </c>
    </row>
    <row r="158" spans="1:7" ht="45" customHeight="1" x14ac:dyDescent="0.25">
      <c r="A158" s="3" t="s">
        <v>1071</v>
      </c>
      <c r="B158" s="3" t="s">
        <v>10169</v>
      </c>
      <c r="C158" s="3" t="s">
        <v>100</v>
      </c>
      <c r="D158" s="3" t="s">
        <v>3154</v>
      </c>
      <c r="E158" s="3" t="s">
        <v>3154</v>
      </c>
      <c r="F158" s="3" t="s">
        <v>100</v>
      </c>
      <c r="G158" s="3" t="s">
        <v>100</v>
      </c>
    </row>
    <row r="159" spans="1:7" ht="45" customHeight="1" x14ac:dyDescent="0.25">
      <c r="A159" s="3" t="s">
        <v>1076</v>
      </c>
      <c r="B159" s="3" t="s">
        <v>10170</v>
      </c>
      <c r="C159" s="3" t="s">
        <v>100</v>
      </c>
      <c r="D159" s="3" t="s">
        <v>3154</v>
      </c>
      <c r="E159" s="3" t="s">
        <v>3154</v>
      </c>
      <c r="F159" s="3" t="s">
        <v>100</v>
      </c>
      <c r="G159" s="3" t="s">
        <v>100</v>
      </c>
    </row>
    <row r="160" spans="1:7" ht="45" customHeight="1" x14ac:dyDescent="0.25">
      <c r="A160" s="3" t="s">
        <v>1081</v>
      </c>
      <c r="B160" s="3" t="s">
        <v>10171</v>
      </c>
      <c r="C160" s="3" t="s">
        <v>100</v>
      </c>
      <c r="D160" s="3" t="s">
        <v>3154</v>
      </c>
      <c r="E160" s="3" t="s">
        <v>3154</v>
      </c>
      <c r="F160" s="3" t="s">
        <v>100</v>
      </c>
      <c r="G160" s="3" t="s">
        <v>100</v>
      </c>
    </row>
    <row r="161" spans="1:7" ht="45" customHeight="1" x14ac:dyDescent="0.25">
      <c r="A161" s="3" t="s">
        <v>1088</v>
      </c>
      <c r="B161" s="3" t="s">
        <v>10172</v>
      </c>
      <c r="C161" s="3" t="s">
        <v>100</v>
      </c>
      <c r="D161" s="3" t="s">
        <v>3154</v>
      </c>
      <c r="E161" s="3" t="s">
        <v>3154</v>
      </c>
      <c r="F161" s="3" t="s">
        <v>100</v>
      </c>
      <c r="G161" s="3" t="s">
        <v>100</v>
      </c>
    </row>
    <row r="162" spans="1:7" ht="45" customHeight="1" x14ac:dyDescent="0.25">
      <c r="A162" s="3" t="s">
        <v>1093</v>
      </c>
      <c r="B162" s="3" t="s">
        <v>10173</v>
      </c>
      <c r="C162" s="3" t="s">
        <v>100</v>
      </c>
      <c r="D162" s="3" t="s">
        <v>3154</v>
      </c>
      <c r="E162" s="3" t="s">
        <v>3154</v>
      </c>
      <c r="F162" s="3" t="s">
        <v>100</v>
      </c>
      <c r="G162" s="3" t="s">
        <v>100</v>
      </c>
    </row>
    <row r="163" spans="1:7" ht="45" customHeight="1" x14ac:dyDescent="0.25">
      <c r="A163" s="3" t="s">
        <v>1096</v>
      </c>
      <c r="B163" s="3" t="s">
        <v>10174</v>
      </c>
      <c r="C163" s="3" t="s">
        <v>100</v>
      </c>
      <c r="D163" s="3" t="s">
        <v>3154</v>
      </c>
      <c r="E163" s="3" t="s">
        <v>3154</v>
      </c>
      <c r="F163" s="3" t="s">
        <v>100</v>
      </c>
      <c r="G163" s="3" t="s">
        <v>100</v>
      </c>
    </row>
    <row r="164" spans="1:7" ht="45" customHeight="1" x14ac:dyDescent="0.25">
      <c r="A164" s="3" t="s">
        <v>1101</v>
      </c>
      <c r="B164" s="3" t="s">
        <v>10175</v>
      </c>
      <c r="C164" s="3" t="s">
        <v>100</v>
      </c>
      <c r="D164" s="3" t="s">
        <v>3154</v>
      </c>
      <c r="E164" s="3" t="s">
        <v>3154</v>
      </c>
      <c r="F164" s="3" t="s">
        <v>100</v>
      </c>
      <c r="G164" s="3" t="s">
        <v>100</v>
      </c>
    </row>
    <row r="165" spans="1:7" ht="45" customHeight="1" x14ac:dyDescent="0.25">
      <c r="A165" s="3" t="s">
        <v>1107</v>
      </c>
      <c r="B165" s="3" t="s">
        <v>10176</v>
      </c>
      <c r="C165" s="3" t="s">
        <v>100</v>
      </c>
      <c r="D165" s="3" t="s">
        <v>3154</v>
      </c>
      <c r="E165" s="3" t="s">
        <v>3154</v>
      </c>
      <c r="F165" s="3" t="s">
        <v>100</v>
      </c>
      <c r="G165" s="3" t="s">
        <v>100</v>
      </c>
    </row>
    <row r="166" spans="1:7" ht="45" customHeight="1" x14ac:dyDescent="0.25">
      <c r="A166" s="3" t="s">
        <v>1113</v>
      </c>
      <c r="B166" s="3" t="s">
        <v>10177</v>
      </c>
      <c r="C166" s="3" t="s">
        <v>100</v>
      </c>
      <c r="D166" s="3" t="s">
        <v>3154</v>
      </c>
      <c r="E166" s="3" t="s">
        <v>3154</v>
      </c>
      <c r="F166" s="3" t="s">
        <v>100</v>
      </c>
      <c r="G166" s="3" t="s">
        <v>100</v>
      </c>
    </row>
    <row r="167" spans="1:7" ht="45" customHeight="1" x14ac:dyDescent="0.25">
      <c r="A167" s="3" t="s">
        <v>1120</v>
      </c>
      <c r="B167" s="3" t="s">
        <v>10178</v>
      </c>
      <c r="C167" s="3" t="s">
        <v>100</v>
      </c>
      <c r="D167" s="3" t="s">
        <v>3154</v>
      </c>
      <c r="E167" s="3" t="s">
        <v>3154</v>
      </c>
      <c r="F167" s="3" t="s">
        <v>100</v>
      </c>
      <c r="G167" s="3" t="s">
        <v>100</v>
      </c>
    </row>
    <row r="168" spans="1:7" ht="45" customHeight="1" x14ac:dyDescent="0.25">
      <c r="A168" s="3" t="s">
        <v>1127</v>
      </c>
      <c r="B168" s="3" t="s">
        <v>10179</v>
      </c>
      <c r="C168" s="3" t="s">
        <v>100</v>
      </c>
      <c r="D168" s="3" t="s">
        <v>3154</v>
      </c>
      <c r="E168" s="3" t="s">
        <v>3154</v>
      </c>
      <c r="F168" s="3" t="s">
        <v>100</v>
      </c>
      <c r="G168" s="3" t="s">
        <v>100</v>
      </c>
    </row>
    <row r="169" spans="1:7" ht="45" customHeight="1" x14ac:dyDescent="0.25">
      <c r="A169" s="3" t="s">
        <v>1131</v>
      </c>
      <c r="B169" s="3" t="s">
        <v>10180</v>
      </c>
      <c r="C169" s="3" t="s">
        <v>100</v>
      </c>
      <c r="D169" s="3" t="s">
        <v>3154</v>
      </c>
      <c r="E169" s="3" t="s">
        <v>3154</v>
      </c>
      <c r="F169" s="3" t="s">
        <v>100</v>
      </c>
      <c r="G169" s="3" t="s">
        <v>100</v>
      </c>
    </row>
    <row r="170" spans="1:7" ht="45" customHeight="1" x14ac:dyDescent="0.25">
      <c r="A170" s="3" t="s">
        <v>1136</v>
      </c>
      <c r="B170" s="3" t="s">
        <v>10181</v>
      </c>
      <c r="C170" s="3" t="s">
        <v>100</v>
      </c>
      <c r="D170" s="3" t="s">
        <v>3154</v>
      </c>
      <c r="E170" s="3" t="s">
        <v>3154</v>
      </c>
      <c r="F170" s="3" t="s">
        <v>100</v>
      </c>
      <c r="G170" s="3" t="s">
        <v>100</v>
      </c>
    </row>
    <row r="171" spans="1:7" ht="45" customHeight="1" x14ac:dyDescent="0.25">
      <c r="A171" s="3" t="s">
        <v>1140</v>
      </c>
      <c r="B171" s="3" t="s">
        <v>10182</v>
      </c>
      <c r="C171" s="3" t="s">
        <v>100</v>
      </c>
      <c r="D171" s="3" t="s">
        <v>3154</v>
      </c>
      <c r="E171" s="3" t="s">
        <v>3154</v>
      </c>
      <c r="F171" s="3" t="s">
        <v>100</v>
      </c>
      <c r="G171" s="3" t="s">
        <v>100</v>
      </c>
    </row>
    <row r="172" spans="1:7" ht="45" customHeight="1" x14ac:dyDescent="0.25">
      <c r="A172" s="3" t="s">
        <v>1146</v>
      </c>
      <c r="B172" s="3" t="s">
        <v>10183</v>
      </c>
      <c r="C172" s="3" t="s">
        <v>100</v>
      </c>
      <c r="D172" s="3" t="s">
        <v>3154</v>
      </c>
      <c r="E172" s="3" t="s">
        <v>3154</v>
      </c>
      <c r="F172" s="3" t="s">
        <v>100</v>
      </c>
      <c r="G172" s="3" t="s">
        <v>100</v>
      </c>
    </row>
    <row r="173" spans="1:7" ht="45" customHeight="1" x14ac:dyDescent="0.25">
      <c r="A173" s="3" t="s">
        <v>1151</v>
      </c>
      <c r="B173" s="3" t="s">
        <v>10184</v>
      </c>
      <c r="C173" s="3" t="s">
        <v>100</v>
      </c>
      <c r="D173" s="3" t="s">
        <v>3154</v>
      </c>
      <c r="E173" s="3" t="s">
        <v>3154</v>
      </c>
      <c r="F173" s="3" t="s">
        <v>100</v>
      </c>
      <c r="G173" s="3" t="s">
        <v>100</v>
      </c>
    </row>
    <row r="174" spans="1:7" ht="45" customHeight="1" x14ac:dyDescent="0.25">
      <c r="A174" s="3" t="s">
        <v>1157</v>
      </c>
      <c r="B174" s="3" t="s">
        <v>10185</v>
      </c>
      <c r="C174" s="3" t="s">
        <v>100</v>
      </c>
      <c r="D174" s="3" t="s">
        <v>3154</v>
      </c>
      <c r="E174" s="3" t="s">
        <v>3154</v>
      </c>
      <c r="F174" s="3" t="s">
        <v>100</v>
      </c>
      <c r="G174" s="3" t="s">
        <v>100</v>
      </c>
    </row>
    <row r="175" spans="1:7" ht="45" customHeight="1" x14ac:dyDescent="0.25">
      <c r="A175" s="3" t="s">
        <v>1162</v>
      </c>
      <c r="B175" s="3" t="s">
        <v>10186</v>
      </c>
      <c r="C175" s="3" t="s">
        <v>100</v>
      </c>
      <c r="D175" s="3" t="s">
        <v>3154</v>
      </c>
      <c r="E175" s="3" t="s">
        <v>3154</v>
      </c>
      <c r="F175" s="3" t="s">
        <v>100</v>
      </c>
      <c r="G175" s="3" t="s">
        <v>100</v>
      </c>
    </row>
    <row r="176" spans="1:7" ht="45" customHeight="1" x14ac:dyDescent="0.25">
      <c r="A176" s="3" t="s">
        <v>1167</v>
      </c>
      <c r="B176" s="3" t="s">
        <v>10187</v>
      </c>
      <c r="C176" s="3" t="s">
        <v>100</v>
      </c>
      <c r="D176" s="3" t="s">
        <v>3154</v>
      </c>
      <c r="E176" s="3" t="s">
        <v>3154</v>
      </c>
      <c r="F176" s="3" t="s">
        <v>100</v>
      </c>
      <c r="G176" s="3" t="s">
        <v>100</v>
      </c>
    </row>
    <row r="177" spans="1:7" ht="45" customHeight="1" x14ac:dyDescent="0.25">
      <c r="A177" s="3" t="s">
        <v>1173</v>
      </c>
      <c r="B177" s="3" t="s">
        <v>10188</v>
      </c>
      <c r="C177" s="3" t="s">
        <v>100</v>
      </c>
      <c r="D177" s="3" t="s">
        <v>3154</v>
      </c>
      <c r="E177" s="3" t="s">
        <v>3154</v>
      </c>
      <c r="F177" s="3" t="s">
        <v>100</v>
      </c>
      <c r="G177" s="3" t="s">
        <v>100</v>
      </c>
    </row>
    <row r="178" spans="1:7" ht="45" customHeight="1" x14ac:dyDescent="0.25">
      <c r="A178" s="3" t="s">
        <v>1179</v>
      </c>
      <c r="B178" s="3" t="s">
        <v>10189</v>
      </c>
      <c r="C178" s="3" t="s">
        <v>100</v>
      </c>
      <c r="D178" s="3" t="s">
        <v>3154</v>
      </c>
      <c r="E178" s="3" t="s">
        <v>3154</v>
      </c>
      <c r="F178" s="3" t="s">
        <v>100</v>
      </c>
      <c r="G178" s="3" t="s">
        <v>100</v>
      </c>
    </row>
    <row r="179" spans="1:7" ht="45" customHeight="1" x14ac:dyDescent="0.25">
      <c r="A179" s="3" t="s">
        <v>1186</v>
      </c>
      <c r="B179" s="3" t="s">
        <v>10190</v>
      </c>
      <c r="C179" s="3" t="s">
        <v>100</v>
      </c>
      <c r="D179" s="3" t="s">
        <v>3154</v>
      </c>
      <c r="E179" s="3" t="s">
        <v>3154</v>
      </c>
      <c r="F179" s="3" t="s">
        <v>100</v>
      </c>
      <c r="G179" s="3" t="s">
        <v>100</v>
      </c>
    </row>
    <row r="180" spans="1:7" ht="45" customHeight="1" x14ac:dyDescent="0.25">
      <c r="A180" s="3" t="s">
        <v>1193</v>
      </c>
      <c r="B180" s="3" t="s">
        <v>10191</v>
      </c>
      <c r="C180" s="3" t="s">
        <v>100</v>
      </c>
      <c r="D180" s="3" t="s">
        <v>3154</v>
      </c>
      <c r="E180" s="3" t="s">
        <v>3154</v>
      </c>
      <c r="F180" s="3" t="s">
        <v>100</v>
      </c>
      <c r="G180" s="3" t="s">
        <v>100</v>
      </c>
    </row>
    <row r="181" spans="1:7" ht="45" customHeight="1" x14ac:dyDescent="0.25">
      <c r="A181" s="3" t="s">
        <v>1199</v>
      </c>
      <c r="B181" s="3" t="s">
        <v>10192</v>
      </c>
      <c r="C181" s="3" t="s">
        <v>100</v>
      </c>
      <c r="D181" s="3" t="s">
        <v>3154</v>
      </c>
      <c r="E181" s="3" t="s">
        <v>3154</v>
      </c>
      <c r="F181" s="3" t="s">
        <v>100</v>
      </c>
      <c r="G181" s="3" t="s">
        <v>100</v>
      </c>
    </row>
    <row r="182" spans="1:7" ht="45" customHeight="1" x14ac:dyDescent="0.25">
      <c r="A182" s="3" t="s">
        <v>1205</v>
      </c>
      <c r="B182" s="3" t="s">
        <v>10193</v>
      </c>
      <c r="C182" s="3" t="s">
        <v>100</v>
      </c>
      <c r="D182" s="3" t="s">
        <v>3154</v>
      </c>
      <c r="E182" s="3" t="s">
        <v>3154</v>
      </c>
      <c r="F182" s="3" t="s">
        <v>100</v>
      </c>
      <c r="G182" s="3" t="s">
        <v>100</v>
      </c>
    </row>
    <row r="183" spans="1:7" ht="45" customHeight="1" x14ac:dyDescent="0.25">
      <c r="A183" s="3" t="s">
        <v>1208</v>
      </c>
      <c r="B183" s="3" t="s">
        <v>10194</v>
      </c>
      <c r="C183" s="3" t="s">
        <v>100</v>
      </c>
      <c r="D183" s="3" t="s">
        <v>3154</v>
      </c>
      <c r="E183" s="3" t="s">
        <v>3154</v>
      </c>
      <c r="F183" s="3" t="s">
        <v>100</v>
      </c>
      <c r="G183" s="3" t="s">
        <v>100</v>
      </c>
    </row>
    <row r="184" spans="1:7" ht="45" customHeight="1" x14ac:dyDescent="0.25">
      <c r="A184" s="3" t="s">
        <v>1211</v>
      </c>
      <c r="B184" s="3" t="s">
        <v>10195</v>
      </c>
      <c r="C184" s="3" t="s">
        <v>100</v>
      </c>
      <c r="D184" s="3" t="s">
        <v>3154</v>
      </c>
      <c r="E184" s="3" t="s">
        <v>3154</v>
      </c>
      <c r="F184" s="3" t="s">
        <v>100</v>
      </c>
      <c r="G184" s="3" t="s">
        <v>100</v>
      </c>
    </row>
    <row r="185" spans="1:7" ht="45" customHeight="1" x14ac:dyDescent="0.25">
      <c r="A185" s="3" t="s">
        <v>1215</v>
      </c>
      <c r="B185" s="3" t="s">
        <v>10196</v>
      </c>
      <c r="C185" s="3" t="s">
        <v>100</v>
      </c>
      <c r="D185" s="3" t="s">
        <v>3154</v>
      </c>
      <c r="E185" s="3" t="s">
        <v>3154</v>
      </c>
      <c r="F185" s="3" t="s">
        <v>100</v>
      </c>
      <c r="G185" s="3" t="s">
        <v>100</v>
      </c>
    </row>
    <row r="186" spans="1:7" ht="45" customHeight="1" x14ac:dyDescent="0.25">
      <c r="A186" s="3" t="s">
        <v>1221</v>
      </c>
      <c r="B186" s="3" t="s">
        <v>10197</v>
      </c>
      <c r="C186" s="3" t="s">
        <v>100</v>
      </c>
      <c r="D186" s="3" t="s">
        <v>3154</v>
      </c>
      <c r="E186" s="3" t="s">
        <v>3154</v>
      </c>
      <c r="F186" s="3" t="s">
        <v>100</v>
      </c>
      <c r="G186" s="3" t="s">
        <v>100</v>
      </c>
    </row>
    <row r="187" spans="1:7" ht="45" customHeight="1" x14ac:dyDescent="0.25">
      <c r="A187" s="3" t="s">
        <v>1225</v>
      </c>
      <c r="B187" s="3" t="s">
        <v>10198</v>
      </c>
      <c r="C187" s="3" t="s">
        <v>100</v>
      </c>
      <c r="D187" s="3" t="s">
        <v>3154</v>
      </c>
      <c r="E187" s="3" t="s">
        <v>3154</v>
      </c>
      <c r="F187" s="3" t="s">
        <v>100</v>
      </c>
      <c r="G187" s="3" t="s">
        <v>100</v>
      </c>
    </row>
    <row r="188" spans="1:7" ht="45" customHeight="1" x14ac:dyDescent="0.25">
      <c r="A188" s="3" t="s">
        <v>1229</v>
      </c>
      <c r="B188" s="3" t="s">
        <v>10199</v>
      </c>
      <c r="C188" s="3" t="s">
        <v>100</v>
      </c>
      <c r="D188" s="3" t="s">
        <v>3154</v>
      </c>
      <c r="E188" s="3" t="s">
        <v>3154</v>
      </c>
      <c r="F188" s="3" t="s">
        <v>100</v>
      </c>
      <c r="G188" s="3" t="s">
        <v>100</v>
      </c>
    </row>
    <row r="189" spans="1:7" ht="45" customHeight="1" x14ac:dyDescent="0.25">
      <c r="A189" s="3" t="s">
        <v>1234</v>
      </c>
      <c r="B189" s="3" t="s">
        <v>10200</v>
      </c>
      <c r="C189" s="3" t="s">
        <v>100</v>
      </c>
      <c r="D189" s="3" t="s">
        <v>3154</v>
      </c>
      <c r="E189" s="3" t="s">
        <v>3154</v>
      </c>
      <c r="F189" s="3" t="s">
        <v>100</v>
      </c>
      <c r="G189" s="3" t="s">
        <v>100</v>
      </c>
    </row>
    <row r="190" spans="1:7" ht="45" customHeight="1" x14ac:dyDescent="0.25">
      <c r="A190" s="3" t="s">
        <v>1238</v>
      </c>
      <c r="B190" s="3" t="s">
        <v>10201</v>
      </c>
      <c r="C190" s="3" t="s">
        <v>100</v>
      </c>
      <c r="D190" s="3" t="s">
        <v>3154</v>
      </c>
      <c r="E190" s="3" t="s">
        <v>3154</v>
      </c>
      <c r="F190" s="3" t="s">
        <v>100</v>
      </c>
      <c r="G190" s="3" t="s">
        <v>100</v>
      </c>
    </row>
    <row r="191" spans="1:7" ht="45" customHeight="1" x14ac:dyDescent="0.25">
      <c r="A191" s="3" t="s">
        <v>1243</v>
      </c>
      <c r="B191" s="3" t="s">
        <v>10202</v>
      </c>
      <c r="C191" s="3" t="s">
        <v>100</v>
      </c>
      <c r="D191" s="3" t="s">
        <v>3154</v>
      </c>
      <c r="E191" s="3" t="s">
        <v>3154</v>
      </c>
      <c r="F191" s="3" t="s">
        <v>100</v>
      </c>
      <c r="G191" s="3" t="s">
        <v>100</v>
      </c>
    </row>
    <row r="192" spans="1:7" ht="45" customHeight="1" x14ac:dyDescent="0.25">
      <c r="A192" s="3" t="s">
        <v>1249</v>
      </c>
      <c r="B192" s="3" t="s">
        <v>10203</v>
      </c>
      <c r="C192" s="3" t="s">
        <v>100</v>
      </c>
      <c r="D192" s="3" t="s">
        <v>3154</v>
      </c>
      <c r="E192" s="3" t="s">
        <v>3154</v>
      </c>
      <c r="F192" s="3" t="s">
        <v>100</v>
      </c>
      <c r="G192" s="3" t="s">
        <v>100</v>
      </c>
    </row>
    <row r="193" spans="1:7" ht="45" customHeight="1" x14ac:dyDescent="0.25">
      <c r="A193" s="3" t="s">
        <v>1255</v>
      </c>
      <c r="B193" s="3" t="s">
        <v>10204</v>
      </c>
      <c r="C193" s="3" t="s">
        <v>100</v>
      </c>
      <c r="D193" s="3" t="s">
        <v>3154</v>
      </c>
      <c r="E193" s="3" t="s">
        <v>3154</v>
      </c>
      <c r="F193" s="3" t="s">
        <v>100</v>
      </c>
      <c r="G193" s="3" t="s">
        <v>100</v>
      </c>
    </row>
    <row r="194" spans="1:7" ht="45" customHeight="1" x14ac:dyDescent="0.25">
      <c r="A194" s="3" t="s">
        <v>1262</v>
      </c>
      <c r="B194" s="3" t="s">
        <v>10205</v>
      </c>
      <c r="C194" s="3" t="s">
        <v>100</v>
      </c>
      <c r="D194" s="3" t="s">
        <v>3154</v>
      </c>
      <c r="E194" s="3" t="s">
        <v>3154</v>
      </c>
      <c r="F194" s="3" t="s">
        <v>100</v>
      </c>
      <c r="G194" s="3" t="s">
        <v>100</v>
      </c>
    </row>
    <row r="195" spans="1:7" ht="45" customHeight="1" x14ac:dyDescent="0.25">
      <c r="A195" s="3" t="s">
        <v>1268</v>
      </c>
      <c r="B195" s="3" t="s">
        <v>10206</v>
      </c>
      <c r="C195" s="3" t="s">
        <v>100</v>
      </c>
      <c r="D195" s="3" t="s">
        <v>3154</v>
      </c>
      <c r="E195" s="3" t="s">
        <v>3154</v>
      </c>
      <c r="F195" s="3" t="s">
        <v>100</v>
      </c>
      <c r="G195" s="3" t="s">
        <v>100</v>
      </c>
    </row>
    <row r="196" spans="1:7" ht="45" customHeight="1" x14ac:dyDescent="0.25">
      <c r="A196" s="3" t="s">
        <v>1274</v>
      </c>
      <c r="B196" s="3" t="s">
        <v>10207</v>
      </c>
      <c r="C196" s="3" t="s">
        <v>100</v>
      </c>
      <c r="D196" s="3" t="s">
        <v>3154</v>
      </c>
      <c r="E196" s="3" t="s">
        <v>3154</v>
      </c>
      <c r="F196" s="3" t="s">
        <v>100</v>
      </c>
      <c r="G196" s="3" t="s">
        <v>100</v>
      </c>
    </row>
    <row r="197" spans="1:7" ht="45" customHeight="1" x14ac:dyDescent="0.25">
      <c r="A197" s="3" t="s">
        <v>1281</v>
      </c>
      <c r="B197" s="3" t="s">
        <v>10208</v>
      </c>
      <c r="C197" s="3" t="s">
        <v>100</v>
      </c>
      <c r="D197" s="3" t="s">
        <v>3154</v>
      </c>
      <c r="E197" s="3" t="s">
        <v>3154</v>
      </c>
      <c r="F197" s="3" t="s">
        <v>100</v>
      </c>
      <c r="G197" s="3" t="s">
        <v>100</v>
      </c>
    </row>
    <row r="198" spans="1:7" ht="45" customHeight="1" x14ac:dyDescent="0.25">
      <c r="A198" s="3" t="s">
        <v>1286</v>
      </c>
      <c r="B198" s="3" t="s">
        <v>10209</v>
      </c>
      <c r="C198" s="3" t="s">
        <v>100</v>
      </c>
      <c r="D198" s="3" t="s">
        <v>3154</v>
      </c>
      <c r="E198" s="3" t="s">
        <v>3154</v>
      </c>
      <c r="F198" s="3" t="s">
        <v>100</v>
      </c>
      <c r="G198" s="3" t="s">
        <v>100</v>
      </c>
    </row>
    <row r="199" spans="1:7" ht="45" customHeight="1" x14ac:dyDescent="0.25">
      <c r="A199" s="3" t="s">
        <v>1289</v>
      </c>
      <c r="B199" s="3" t="s">
        <v>10210</v>
      </c>
      <c r="C199" s="3" t="s">
        <v>100</v>
      </c>
      <c r="D199" s="3" t="s">
        <v>3154</v>
      </c>
      <c r="E199" s="3" t="s">
        <v>3154</v>
      </c>
      <c r="F199" s="3" t="s">
        <v>100</v>
      </c>
      <c r="G199" s="3" t="s">
        <v>100</v>
      </c>
    </row>
    <row r="200" spans="1:7" ht="45" customHeight="1" x14ac:dyDescent="0.25">
      <c r="A200" s="3" t="s">
        <v>1294</v>
      </c>
      <c r="B200" s="3" t="s">
        <v>10211</v>
      </c>
      <c r="C200" s="3" t="s">
        <v>100</v>
      </c>
      <c r="D200" s="3" t="s">
        <v>3154</v>
      </c>
      <c r="E200" s="3" t="s">
        <v>3154</v>
      </c>
      <c r="F200" s="3" t="s">
        <v>100</v>
      </c>
      <c r="G200" s="3" t="s">
        <v>100</v>
      </c>
    </row>
    <row r="201" spans="1:7" ht="45" customHeight="1" x14ac:dyDescent="0.25">
      <c r="A201" s="3" t="s">
        <v>1299</v>
      </c>
      <c r="B201" s="3" t="s">
        <v>10212</v>
      </c>
      <c r="C201" s="3" t="s">
        <v>100</v>
      </c>
      <c r="D201" s="3" t="s">
        <v>3154</v>
      </c>
      <c r="E201" s="3" t="s">
        <v>3154</v>
      </c>
      <c r="F201" s="3" t="s">
        <v>100</v>
      </c>
      <c r="G201" s="3" t="s">
        <v>100</v>
      </c>
    </row>
    <row r="202" spans="1:7" ht="45" customHeight="1" x14ac:dyDescent="0.25">
      <c r="A202" s="3" t="s">
        <v>1305</v>
      </c>
      <c r="B202" s="3" t="s">
        <v>10213</v>
      </c>
      <c r="C202" s="3" t="s">
        <v>100</v>
      </c>
      <c r="D202" s="3" t="s">
        <v>3154</v>
      </c>
      <c r="E202" s="3" t="s">
        <v>3154</v>
      </c>
      <c r="F202" s="3" t="s">
        <v>100</v>
      </c>
      <c r="G202" s="3" t="s">
        <v>100</v>
      </c>
    </row>
    <row r="203" spans="1:7" ht="45" customHeight="1" x14ac:dyDescent="0.25">
      <c r="A203" s="3" t="s">
        <v>1310</v>
      </c>
      <c r="B203" s="3" t="s">
        <v>10214</v>
      </c>
      <c r="C203" s="3" t="s">
        <v>100</v>
      </c>
      <c r="D203" s="3" t="s">
        <v>3154</v>
      </c>
      <c r="E203" s="3" t="s">
        <v>3154</v>
      </c>
      <c r="F203" s="3" t="s">
        <v>100</v>
      </c>
      <c r="G203" s="3" t="s">
        <v>100</v>
      </c>
    </row>
    <row r="204" spans="1:7" ht="45" customHeight="1" x14ac:dyDescent="0.25">
      <c r="A204" s="3" t="s">
        <v>1315</v>
      </c>
      <c r="B204" s="3" t="s">
        <v>10215</v>
      </c>
      <c r="C204" s="3" t="s">
        <v>100</v>
      </c>
      <c r="D204" s="3" t="s">
        <v>3154</v>
      </c>
      <c r="E204" s="3" t="s">
        <v>3154</v>
      </c>
      <c r="F204" s="3" t="s">
        <v>100</v>
      </c>
      <c r="G204" s="3" t="s">
        <v>100</v>
      </c>
    </row>
    <row r="205" spans="1:7" ht="45" customHeight="1" x14ac:dyDescent="0.25">
      <c r="A205" s="3" t="s">
        <v>1320</v>
      </c>
      <c r="B205" s="3" t="s">
        <v>10216</v>
      </c>
      <c r="C205" s="3" t="s">
        <v>100</v>
      </c>
      <c r="D205" s="3" t="s">
        <v>3154</v>
      </c>
      <c r="E205" s="3" t="s">
        <v>3154</v>
      </c>
      <c r="F205" s="3" t="s">
        <v>100</v>
      </c>
      <c r="G205" s="3" t="s">
        <v>100</v>
      </c>
    </row>
    <row r="206" spans="1:7" ht="45" customHeight="1" x14ac:dyDescent="0.25">
      <c r="A206" s="3" t="s">
        <v>1324</v>
      </c>
      <c r="B206" s="3" t="s">
        <v>10217</v>
      </c>
      <c r="C206" s="3" t="s">
        <v>100</v>
      </c>
      <c r="D206" s="3" t="s">
        <v>3154</v>
      </c>
      <c r="E206" s="3" t="s">
        <v>3154</v>
      </c>
      <c r="F206" s="3" t="s">
        <v>100</v>
      </c>
      <c r="G206" s="3" t="s">
        <v>100</v>
      </c>
    </row>
    <row r="207" spans="1:7" ht="45" customHeight="1" x14ac:dyDescent="0.25">
      <c r="A207" s="3" t="s">
        <v>1329</v>
      </c>
      <c r="B207" s="3" t="s">
        <v>10218</v>
      </c>
      <c r="C207" s="3" t="s">
        <v>100</v>
      </c>
      <c r="D207" s="3" t="s">
        <v>3154</v>
      </c>
      <c r="E207" s="3" t="s">
        <v>3154</v>
      </c>
      <c r="F207" s="3" t="s">
        <v>100</v>
      </c>
      <c r="G207" s="3" t="s">
        <v>100</v>
      </c>
    </row>
    <row r="208" spans="1:7" ht="45" customHeight="1" x14ac:dyDescent="0.25">
      <c r="A208" s="3" t="s">
        <v>1335</v>
      </c>
      <c r="B208" s="3" t="s">
        <v>10219</v>
      </c>
      <c r="C208" s="3" t="s">
        <v>100</v>
      </c>
      <c r="D208" s="3" t="s">
        <v>3154</v>
      </c>
      <c r="E208" s="3" t="s">
        <v>3154</v>
      </c>
      <c r="F208" s="3" t="s">
        <v>100</v>
      </c>
      <c r="G208" s="3" t="s">
        <v>100</v>
      </c>
    </row>
    <row r="209" spans="1:7" ht="45" customHeight="1" x14ac:dyDescent="0.25">
      <c r="A209" s="3" t="s">
        <v>1340</v>
      </c>
      <c r="B209" s="3" t="s">
        <v>10220</v>
      </c>
      <c r="C209" s="3" t="s">
        <v>100</v>
      </c>
      <c r="D209" s="3" t="s">
        <v>3154</v>
      </c>
      <c r="E209" s="3" t="s">
        <v>3154</v>
      </c>
      <c r="F209" s="3" t="s">
        <v>100</v>
      </c>
      <c r="G209" s="3" t="s">
        <v>100</v>
      </c>
    </row>
    <row r="210" spans="1:7" ht="45" customHeight="1" x14ac:dyDescent="0.25">
      <c r="A210" s="3" t="s">
        <v>1347</v>
      </c>
      <c r="B210" s="3" t="s">
        <v>10221</v>
      </c>
      <c r="C210" s="3" t="s">
        <v>100</v>
      </c>
      <c r="D210" s="3" t="s">
        <v>3154</v>
      </c>
      <c r="E210" s="3" t="s">
        <v>3154</v>
      </c>
      <c r="F210" s="3" t="s">
        <v>100</v>
      </c>
      <c r="G210" s="3" t="s">
        <v>100</v>
      </c>
    </row>
    <row r="211" spans="1:7" ht="45" customHeight="1" x14ac:dyDescent="0.25">
      <c r="A211" s="3" t="s">
        <v>1353</v>
      </c>
      <c r="B211" s="3" t="s">
        <v>10222</v>
      </c>
      <c r="C211" s="3" t="s">
        <v>100</v>
      </c>
      <c r="D211" s="3" t="s">
        <v>3154</v>
      </c>
      <c r="E211" s="3" t="s">
        <v>3154</v>
      </c>
      <c r="F211" s="3" t="s">
        <v>100</v>
      </c>
      <c r="G211" s="3" t="s">
        <v>100</v>
      </c>
    </row>
    <row r="212" spans="1:7" ht="45" customHeight="1" x14ac:dyDescent="0.25">
      <c r="A212" s="3" t="s">
        <v>1358</v>
      </c>
      <c r="B212" s="3" t="s">
        <v>10223</v>
      </c>
      <c r="C212" s="3" t="s">
        <v>100</v>
      </c>
      <c r="D212" s="3" t="s">
        <v>3154</v>
      </c>
      <c r="E212" s="3" t="s">
        <v>3154</v>
      </c>
      <c r="F212" s="3" t="s">
        <v>100</v>
      </c>
      <c r="G212" s="3" t="s">
        <v>100</v>
      </c>
    </row>
    <row r="213" spans="1:7" ht="45" customHeight="1" x14ac:dyDescent="0.25">
      <c r="A213" s="3" t="s">
        <v>1363</v>
      </c>
      <c r="B213" s="3" t="s">
        <v>10224</v>
      </c>
      <c r="C213" s="3" t="s">
        <v>100</v>
      </c>
      <c r="D213" s="3" t="s">
        <v>3154</v>
      </c>
      <c r="E213" s="3" t="s">
        <v>3154</v>
      </c>
      <c r="F213" s="3" t="s">
        <v>100</v>
      </c>
      <c r="G213" s="3" t="s">
        <v>100</v>
      </c>
    </row>
    <row r="214" spans="1:7" ht="45" customHeight="1" x14ac:dyDescent="0.25">
      <c r="A214" s="3" t="s">
        <v>1368</v>
      </c>
      <c r="B214" s="3" t="s">
        <v>10225</v>
      </c>
      <c r="C214" s="3" t="s">
        <v>100</v>
      </c>
      <c r="D214" s="3" t="s">
        <v>3154</v>
      </c>
      <c r="E214" s="3" t="s">
        <v>3154</v>
      </c>
      <c r="F214" s="3" t="s">
        <v>100</v>
      </c>
      <c r="G214" s="3" t="s">
        <v>100</v>
      </c>
    </row>
    <row r="215" spans="1:7" ht="45" customHeight="1" x14ac:dyDescent="0.25">
      <c r="A215" s="3" t="s">
        <v>1372</v>
      </c>
      <c r="B215" s="3" t="s">
        <v>10226</v>
      </c>
      <c r="C215" s="3" t="s">
        <v>100</v>
      </c>
      <c r="D215" s="3" t="s">
        <v>3154</v>
      </c>
      <c r="E215" s="3" t="s">
        <v>3154</v>
      </c>
      <c r="F215" s="3" t="s">
        <v>100</v>
      </c>
      <c r="G215" s="3" t="s">
        <v>100</v>
      </c>
    </row>
    <row r="216" spans="1:7" ht="45" customHeight="1" x14ac:dyDescent="0.25">
      <c r="A216" s="3" t="s">
        <v>1378</v>
      </c>
      <c r="B216" s="3" t="s">
        <v>10227</v>
      </c>
      <c r="C216" s="3" t="s">
        <v>100</v>
      </c>
      <c r="D216" s="3" t="s">
        <v>3154</v>
      </c>
      <c r="E216" s="3" t="s">
        <v>3154</v>
      </c>
      <c r="F216" s="3" t="s">
        <v>100</v>
      </c>
      <c r="G216" s="3" t="s">
        <v>100</v>
      </c>
    </row>
    <row r="217" spans="1:7" ht="45" customHeight="1" x14ac:dyDescent="0.25">
      <c r="A217" s="3" t="s">
        <v>1382</v>
      </c>
      <c r="B217" s="3" t="s">
        <v>10228</v>
      </c>
      <c r="C217" s="3" t="s">
        <v>100</v>
      </c>
      <c r="D217" s="3" t="s">
        <v>3154</v>
      </c>
      <c r="E217" s="3" t="s">
        <v>3154</v>
      </c>
      <c r="F217" s="3" t="s">
        <v>100</v>
      </c>
      <c r="G217" s="3" t="s">
        <v>100</v>
      </c>
    </row>
    <row r="218" spans="1:7" ht="45" customHeight="1" x14ac:dyDescent="0.25">
      <c r="A218" s="3" t="s">
        <v>1385</v>
      </c>
      <c r="B218" s="3" t="s">
        <v>10229</v>
      </c>
      <c r="C218" s="3" t="s">
        <v>100</v>
      </c>
      <c r="D218" s="3" t="s">
        <v>3154</v>
      </c>
      <c r="E218" s="3" t="s">
        <v>3154</v>
      </c>
      <c r="F218" s="3" t="s">
        <v>100</v>
      </c>
      <c r="G218" s="3" t="s">
        <v>100</v>
      </c>
    </row>
    <row r="219" spans="1:7" ht="45" customHeight="1" x14ac:dyDescent="0.25">
      <c r="A219" s="3" t="s">
        <v>1389</v>
      </c>
      <c r="B219" s="3" t="s">
        <v>10230</v>
      </c>
      <c r="C219" s="3" t="s">
        <v>100</v>
      </c>
      <c r="D219" s="3" t="s">
        <v>3154</v>
      </c>
      <c r="E219" s="3" t="s">
        <v>3154</v>
      </c>
      <c r="F219" s="3" t="s">
        <v>100</v>
      </c>
      <c r="G219" s="3" t="s">
        <v>100</v>
      </c>
    </row>
    <row r="220" spans="1:7" ht="45" customHeight="1" x14ac:dyDescent="0.25">
      <c r="A220" s="3" t="s">
        <v>1394</v>
      </c>
      <c r="B220" s="3" t="s">
        <v>10231</v>
      </c>
      <c r="C220" s="3" t="s">
        <v>100</v>
      </c>
      <c r="D220" s="3" t="s">
        <v>3154</v>
      </c>
      <c r="E220" s="3" t="s">
        <v>3154</v>
      </c>
      <c r="F220" s="3" t="s">
        <v>100</v>
      </c>
      <c r="G220" s="3" t="s">
        <v>100</v>
      </c>
    </row>
    <row r="221" spans="1:7" ht="45" customHeight="1" x14ac:dyDescent="0.25">
      <c r="A221" s="3" t="s">
        <v>1400</v>
      </c>
      <c r="B221" s="3" t="s">
        <v>10232</v>
      </c>
      <c r="C221" s="3" t="s">
        <v>100</v>
      </c>
      <c r="D221" s="3" t="s">
        <v>3154</v>
      </c>
      <c r="E221" s="3" t="s">
        <v>3154</v>
      </c>
      <c r="F221" s="3" t="s">
        <v>100</v>
      </c>
      <c r="G221" s="3" t="s">
        <v>100</v>
      </c>
    </row>
    <row r="222" spans="1:7" ht="45" customHeight="1" x14ac:dyDescent="0.25">
      <c r="A222" s="3" t="s">
        <v>1407</v>
      </c>
      <c r="B222" s="3" t="s">
        <v>10233</v>
      </c>
      <c r="C222" s="3" t="s">
        <v>100</v>
      </c>
      <c r="D222" s="3" t="s">
        <v>3154</v>
      </c>
      <c r="E222" s="3" t="s">
        <v>3154</v>
      </c>
      <c r="F222" s="3" t="s">
        <v>100</v>
      </c>
      <c r="G222" s="3" t="s">
        <v>100</v>
      </c>
    </row>
    <row r="223" spans="1:7" ht="45" customHeight="1" x14ac:dyDescent="0.25">
      <c r="A223" s="3" t="s">
        <v>1411</v>
      </c>
      <c r="B223" s="3" t="s">
        <v>10234</v>
      </c>
      <c r="C223" s="3" t="s">
        <v>100</v>
      </c>
      <c r="D223" s="3" t="s">
        <v>3154</v>
      </c>
      <c r="E223" s="3" t="s">
        <v>3154</v>
      </c>
      <c r="F223" s="3" t="s">
        <v>100</v>
      </c>
      <c r="G223" s="3" t="s">
        <v>100</v>
      </c>
    </row>
    <row r="224" spans="1:7" ht="45" customHeight="1" x14ac:dyDescent="0.25">
      <c r="A224" s="3" t="s">
        <v>1413</v>
      </c>
      <c r="B224" s="3" t="s">
        <v>10235</v>
      </c>
      <c r="C224" s="3" t="s">
        <v>100</v>
      </c>
      <c r="D224" s="3" t="s">
        <v>3154</v>
      </c>
      <c r="E224" s="3" t="s">
        <v>3154</v>
      </c>
      <c r="F224" s="3" t="s">
        <v>100</v>
      </c>
      <c r="G224" s="3" t="s">
        <v>100</v>
      </c>
    </row>
    <row r="225" spans="1:7" ht="45" customHeight="1" x14ac:dyDescent="0.25">
      <c r="A225" s="3" t="s">
        <v>1419</v>
      </c>
      <c r="B225" s="3" t="s">
        <v>10236</v>
      </c>
      <c r="C225" s="3" t="s">
        <v>100</v>
      </c>
      <c r="D225" s="3" t="s">
        <v>3154</v>
      </c>
      <c r="E225" s="3" t="s">
        <v>3154</v>
      </c>
      <c r="F225" s="3" t="s">
        <v>100</v>
      </c>
      <c r="G225" s="3" t="s">
        <v>100</v>
      </c>
    </row>
    <row r="226" spans="1:7" ht="45" customHeight="1" x14ac:dyDescent="0.25">
      <c r="A226" s="3" t="s">
        <v>1424</v>
      </c>
      <c r="B226" s="3" t="s">
        <v>10237</v>
      </c>
      <c r="C226" s="3" t="s">
        <v>100</v>
      </c>
      <c r="D226" s="3" t="s">
        <v>3154</v>
      </c>
      <c r="E226" s="3" t="s">
        <v>3154</v>
      </c>
      <c r="F226" s="3" t="s">
        <v>100</v>
      </c>
      <c r="G226" s="3" t="s">
        <v>100</v>
      </c>
    </row>
    <row r="227" spans="1:7" ht="45" customHeight="1" x14ac:dyDescent="0.25">
      <c r="A227" s="3" t="s">
        <v>1431</v>
      </c>
      <c r="B227" s="3" t="s">
        <v>10238</v>
      </c>
      <c r="C227" s="3" t="s">
        <v>100</v>
      </c>
      <c r="D227" s="3" t="s">
        <v>3154</v>
      </c>
      <c r="E227" s="3" t="s">
        <v>3154</v>
      </c>
      <c r="F227" s="3" t="s">
        <v>100</v>
      </c>
      <c r="G227" s="3" t="s">
        <v>100</v>
      </c>
    </row>
    <row r="228" spans="1:7" ht="45" customHeight="1" x14ac:dyDescent="0.25">
      <c r="A228" s="3" t="s">
        <v>1438</v>
      </c>
      <c r="B228" s="3" t="s">
        <v>10239</v>
      </c>
      <c r="C228" s="3" t="s">
        <v>100</v>
      </c>
      <c r="D228" s="3" t="s">
        <v>3154</v>
      </c>
      <c r="E228" s="3" t="s">
        <v>3154</v>
      </c>
      <c r="F228" s="3" t="s">
        <v>100</v>
      </c>
      <c r="G228" s="3" t="s">
        <v>100</v>
      </c>
    </row>
    <row r="229" spans="1:7" ht="45" customHeight="1" x14ac:dyDescent="0.25">
      <c r="A229" s="3" t="s">
        <v>1443</v>
      </c>
      <c r="B229" s="3" t="s">
        <v>10240</v>
      </c>
      <c r="C229" s="3" t="s">
        <v>100</v>
      </c>
      <c r="D229" s="3" t="s">
        <v>3154</v>
      </c>
      <c r="E229" s="3" t="s">
        <v>3154</v>
      </c>
      <c r="F229" s="3" t="s">
        <v>100</v>
      </c>
      <c r="G229" s="3" t="s">
        <v>100</v>
      </c>
    </row>
    <row r="230" spans="1:7" ht="45" customHeight="1" x14ac:dyDescent="0.25">
      <c r="A230" s="3" t="s">
        <v>1448</v>
      </c>
      <c r="B230" s="3" t="s">
        <v>10241</v>
      </c>
      <c r="C230" s="3" t="s">
        <v>100</v>
      </c>
      <c r="D230" s="3" t="s">
        <v>3154</v>
      </c>
      <c r="E230" s="3" t="s">
        <v>3154</v>
      </c>
      <c r="F230" s="3" t="s">
        <v>100</v>
      </c>
      <c r="G230" s="3" t="s">
        <v>100</v>
      </c>
    </row>
    <row r="231" spans="1:7" ht="45" customHeight="1" x14ac:dyDescent="0.25">
      <c r="A231" s="3" t="s">
        <v>1452</v>
      </c>
      <c r="B231" s="3" t="s">
        <v>10242</v>
      </c>
      <c r="C231" s="3" t="s">
        <v>100</v>
      </c>
      <c r="D231" s="3" t="s">
        <v>3154</v>
      </c>
      <c r="E231" s="3" t="s">
        <v>3154</v>
      </c>
      <c r="F231" s="3" t="s">
        <v>100</v>
      </c>
      <c r="G231" s="3" t="s">
        <v>100</v>
      </c>
    </row>
    <row r="232" spans="1:7" ht="45" customHeight="1" x14ac:dyDescent="0.25">
      <c r="A232" s="3" t="s">
        <v>1457</v>
      </c>
      <c r="B232" s="3" t="s">
        <v>10243</v>
      </c>
      <c r="C232" s="3" t="s">
        <v>100</v>
      </c>
      <c r="D232" s="3" t="s">
        <v>3154</v>
      </c>
      <c r="E232" s="3" t="s">
        <v>3154</v>
      </c>
      <c r="F232" s="3" t="s">
        <v>100</v>
      </c>
      <c r="G232" s="3" t="s">
        <v>100</v>
      </c>
    </row>
    <row r="233" spans="1:7" ht="45" customHeight="1" x14ac:dyDescent="0.25">
      <c r="A233" s="3" t="s">
        <v>1463</v>
      </c>
      <c r="B233" s="3" t="s">
        <v>10244</v>
      </c>
      <c r="C233" s="3" t="s">
        <v>100</v>
      </c>
      <c r="D233" s="3" t="s">
        <v>3154</v>
      </c>
      <c r="E233" s="3" t="s">
        <v>3154</v>
      </c>
      <c r="F233" s="3" t="s">
        <v>100</v>
      </c>
      <c r="G233" s="3" t="s">
        <v>100</v>
      </c>
    </row>
    <row r="234" spans="1:7" ht="45" customHeight="1" x14ac:dyDescent="0.25">
      <c r="A234" s="3" t="s">
        <v>1468</v>
      </c>
      <c r="B234" s="3" t="s">
        <v>10245</v>
      </c>
      <c r="C234" s="3" t="s">
        <v>100</v>
      </c>
      <c r="D234" s="3" t="s">
        <v>3154</v>
      </c>
      <c r="E234" s="3" t="s">
        <v>3154</v>
      </c>
      <c r="F234" s="3" t="s">
        <v>100</v>
      </c>
      <c r="G234" s="3" t="s">
        <v>100</v>
      </c>
    </row>
    <row r="235" spans="1:7" ht="45" customHeight="1" x14ac:dyDescent="0.25">
      <c r="A235" s="3" t="s">
        <v>1475</v>
      </c>
      <c r="B235" s="3" t="s">
        <v>10246</v>
      </c>
      <c r="C235" s="3" t="s">
        <v>100</v>
      </c>
      <c r="D235" s="3" t="s">
        <v>3154</v>
      </c>
      <c r="E235" s="3" t="s">
        <v>3154</v>
      </c>
      <c r="F235" s="3" t="s">
        <v>100</v>
      </c>
      <c r="G235" s="3" t="s">
        <v>100</v>
      </c>
    </row>
    <row r="236" spans="1:7" ht="45" customHeight="1" x14ac:dyDescent="0.25">
      <c r="A236" s="3" t="s">
        <v>1481</v>
      </c>
      <c r="B236" s="3" t="s">
        <v>10247</v>
      </c>
      <c r="C236" s="3" t="s">
        <v>100</v>
      </c>
      <c r="D236" s="3" t="s">
        <v>3154</v>
      </c>
      <c r="E236" s="3" t="s">
        <v>3154</v>
      </c>
      <c r="F236" s="3" t="s">
        <v>100</v>
      </c>
      <c r="G236" s="3" t="s">
        <v>100</v>
      </c>
    </row>
    <row r="237" spans="1:7" ht="45" customHeight="1" x14ac:dyDescent="0.25">
      <c r="A237" s="3" t="s">
        <v>1487</v>
      </c>
      <c r="B237" s="3" t="s">
        <v>10248</v>
      </c>
      <c r="C237" s="3" t="s">
        <v>100</v>
      </c>
      <c r="D237" s="3" t="s">
        <v>3154</v>
      </c>
      <c r="E237" s="3" t="s">
        <v>3154</v>
      </c>
      <c r="F237" s="3" t="s">
        <v>100</v>
      </c>
      <c r="G237" s="3" t="s">
        <v>100</v>
      </c>
    </row>
    <row r="238" spans="1:7" ht="45" customHeight="1" x14ac:dyDescent="0.25">
      <c r="A238" s="3" t="s">
        <v>1492</v>
      </c>
      <c r="B238" s="3" t="s">
        <v>10249</v>
      </c>
      <c r="C238" s="3" t="s">
        <v>100</v>
      </c>
      <c r="D238" s="3" t="s">
        <v>3154</v>
      </c>
      <c r="E238" s="3" t="s">
        <v>3154</v>
      </c>
      <c r="F238" s="3" t="s">
        <v>100</v>
      </c>
      <c r="G238" s="3" t="s">
        <v>100</v>
      </c>
    </row>
    <row r="239" spans="1:7" ht="45" customHeight="1" x14ac:dyDescent="0.25">
      <c r="A239" s="3" t="s">
        <v>1498</v>
      </c>
      <c r="B239" s="3" t="s">
        <v>10250</v>
      </c>
      <c r="C239" s="3" t="s">
        <v>100</v>
      </c>
      <c r="D239" s="3" t="s">
        <v>3154</v>
      </c>
      <c r="E239" s="3" t="s">
        <v>3154</v>
      </c>
      <c r="F239" s="3" t="s">
        <v>100</v>
      </c>
      <c r="G239" s="3" t="s">
        <v>100</v>
      </c>
    </row>
    <row r="240" spans="1:7" ht="45" customHeight="1" x14ac:dyDescent="0.25">
      <c r="A240" s="3" t="s">
        <v>1503</v>
      </c>
      <c r="B240" s="3" t="s">
        <v>10251</v>
      </c>
      <c r="C240" s="3" t="s">
        <v>100</v>
      </c>
      <c r="D240" s="3" t="s">
        <v>3154</v>
      </c>
      <c r="E240" s="3" t="s">
        <v>3154</v>
      </c>
      <c r="F240" s="3" t="s">
        <v>100</v>
      </c>
      <c r="G240" s="3" t="s">
        <v>100</v>
      </c>
    </row>
    <row r="241" spans="1:7" ht="45" customHeight="1" x14ac:dyDescent="0.25">
      <c r="A241" s="3" t="s">
        <v>1507</v>
      </c>
      <c r="B241" s="3" t="s">
        <v>10252</v>
      </c>
      <c r="C241" s="3" t="s">
        <v>100</v>
      </c>
      <c r="D241" s="3" t="s">
        <v>3154</v>
      </c>
      <c r="E241" s="3" t="s">
        <v>3154</v>
      </c>
      <c r="F241" s="3" t="s">
        <v>100</v>
      </c>
      <c r="G241" s="3" t="s">
        <v>100</v>
      </c>
    </row>
    <row r="242" spans="1:7" ht="45" customHeight="1" x14ac:dyDescent="0.25">
      <c r="A242" s="3" t="s">
        <v>1513</v>
      </c>
      <c r="B242" s="3" t="s">
        <v>10253</v>
      </c>
      <c r="C242" s="3" t="s">
        <v>100</v>
      </c>
      <c r="D242" s="3" t="s">
        <v>3154</v>
      </c>
      <c r="E242" s="3" t="s">
        <v>3154</v>
      </c>
      <c r="F242" s="3" t="s">
        <v>100</v>
      </c>
      <c r="G242" s="3" t="s">
        <v>100</v>
      </c>
    </row>
    <row r="243" spans="1:7" ht="45" customHeight="1" x14ac:dyDescent="0.25">
      <c r="A243" s="3" t="s">
        <v>1518</v>
      </c>
      <c r="B243" s="3" t="s">
        <v>10254</v>
      </c>
      <c r="C243" s="3" t="s">
        <v>100</v>
      </c>
      <c r="D243" s="3" t="s">
        <v>3154</v>
      </c>
      <c r="E243" s="3" t="s">
        <v>3154</v>
      </c>
      <c r="F243" s="3" t="s">
        <v>100</v>
      </c>
      <c r="G243" s="3" t="s">
        <v>100</v>
      </c>
    </row>
    <row r="244" spans="1:7" ht="45" customHeight="1" x14ac:dyDescent="0.25">
      <c r="A244" s="3" t="s">
        <v>1523</v>
      </c>
      <c r="B244" s="3" t="s">
        <v>10255</v>
      </c>
      <c r="C244" s="3" t="s">
        <v>100</v>
      </c>
      <c r="D244" s="3" t="s">
        <v>3154</v>
      </c>
      <c r="E244" s="3" t="s">
        <v>3154</v>
      </c>
      <c r="F244" s="3" t="s">
        <v>100</v>
      </c>
      <c r="G244" s="3" t="s">
        <v>100</v>
      </c>
    </row>
    <row r="245" spans="1:7" ht="45" customHeight="1" x14ac:dyDescent="0.25">
      <c r="A245" s="3" t="s">
        <v>1527</v>
      </c>
      <c r="B245" s="3" t="s">
        <v>10256</v>
      </c>
      <c r="C245" s="3" t="s">
        <v>100</v>
      </c>
      <c r="D245" s="3" t="s">
        <v>3154</v>
      </c>
      <c r="E245" s="3" t="s">
        <v>3154</v>
      </c>
      <c r="F245" s="3" t="s">
        <v>100</v>
      </c>
      <c r="G245" s="3" t="s">
        <v>100</v>
      </c>
    </row>
    <row r="246" spans="1:7" ht="45" customHeight="1" x14ac:dyDescent="0.25">
      <c r="A246" s="3" t="s">
        <v>1533</v>
      </c>
      <c r="B246" s="3" t="s">
        <v>10257</v>
      </c>
      <c r="C246" s="3" t="s">
        <v>100</v>
      </c>
      <c r="D246" s="3" t="s">
        <v>3154</v>
      </c>
      <c r="E246" s="3" t="s">
        <v>3154</v>
      </c>
      <c r="F246" s="3" t="s">
        <v>100</v>
      </c>
      <c r="G246" s="3" t="s">
        <v>100</v>
      </c>
    </row>
    <row r="247" spans="1:7" ht="45" customHeight="1" x14ac:dyDescent="0.25">
      <c r="A247" s="3" t="s">
        <v>1539</v>
      </c>
      <c r="B247" s="3" t="s">
        <v>10258</v>
      </c>
      <c r="C247" s="3" t="s">
        <v>100</v>
      </c>
      <c r="D247" s="3" t="s">
        <v>3154</v>
      </c>
      <c r="E247" s="3" t="s">
        <v>3154</v>
      </c>
      <c r="F247" s="3" t="s">
        <v>100</v>
      </c>
      <c r="G247" s="3" t="s">
        <v>100</v>
      </c>
    </row>
    <row r="248" spans="1:7" ht="45" customHeight="1" x14ac:dyDescent="0.25">
      <c r="A248" s="3" t="s">
        <v>1543</v>
      </c>
      <c r="B248" s="3" t="s">
        <v>10259</v>
      </c>
      <c r="C248" s="3" t="s">
        <v>100</v>
      </c>
      <c r="D248" s="3" t="s">
        <v>3154</v>
      </c>
      <c r="E248" s="3" t="s">
        <v>3154</v>
      </c>
      <c r="F248" s="3" t="s">
        <v>100</v>
      </c>
      <c r="G248" s="3" t="s">
        <v>100</v>
      </c>
    </row>
    <row r="249" spans="1:7" ht="45" customHeight="1" x14ac:dyDescent="0.25">
      <c r="A249" s="3" t="s">
        <v>1547</v>
      </c>
      <c r="B249" s="3" t="s">
        <v>10260</v>
      </c>
      <c r="C249" s="3" t="s">
        <v>100</v>
      </c>
      <c r="D249" s="3" t="s">
        <v>3154</v>
      </c>
      <c r="E249" s="3" t="s">
        <v>3154</v>
      </c>
      <c r="F249" s="3" t="s">
        <v>100</v>
      </c>
      <c r="G249" s="3" t="s">
        <v>100</v>
      </c>
    </row>
    <row r="250" spans="1:7" ht="45" customHeight="1" x14ac:dyDescent="0.25">
      <c r="A250" s="3" t="s">
        <v>1555</v>
      </c>
      <c r="B250" s="3" t="s">
        <v>10261</v>
      </c>
      <c r="C250" s="3" t="s">
        <v>100</v>
      </c>
      <c r="D250" s="3" t="s">
        <v>3154</v>
      </c>
      <c r="E250" s="3" t="s">
        <v>3154</v>
      </c>
      <c r="F250" s="3" t="s">
        <v>100</v>
      </c>
      <c r="G250" s="3" t="s">
        <v>100</v>
      </c>
    </row>
    <row r="251" spans="1:7" ht="45" customHeight="1" x14ac:dyDescent="0.25">
      <c r="A251" s="3" t="s">
        <v>1558</v>
      </c>
      <c r="B251" s="3" t="s">
        <v>10262</v>
      </c>
      <c r="C251" s="3" t="s">
        <v>100</v>
      </c>
      <c r="D251" s="3" t="s">
        <v>3154</v>
      </c>
      <c r="E251" s="3" t="s">
        <v>3154</v>
      </c>
      <c r="F251" s="3" t="s">
        <v>100</v>
      </c>
      <c r="G251" s="3" t="s">
        <v>100</v>
      </c>
    </row>
    <row r="252" spans="1:7" ht="45" customHeight="1" x14ac:dyDescent="0.25">
      <c r="A252" s="3" t="s">
        <v>1562</v>
      </c>
      <c r="B252" s="3" t="s">
        <v>10263</v>
      </c>
      <c r="C252" s="3" t="s">
        <v>100</v>
      </c>
      <c r="D252" s="3" t="s">
        <v>3154</v>
      </c>
      <c r="E252" s="3" t="s">
        <v>3154</v>
      </c>
      <c r="F252" s="3" t="s">
        <v>100</v>
      </c>
      <c r="G252" s="3" t="s">
        <v>100</v>
      </c>
    </row>
    <row r="253" spans="1:7" ht="45" customHeight="1" x14ac:dyDescent="0.25">
      <c r="A253" s="3" t="s">
        <v>1567</v>
      </c>
      <c r="B253" s="3" t="s">
        <v>10264</v>
      </c>
      <c r="C253" s="3" t="s">
        <v>100</v>
      </c>
      <c r="D253" s="3" t="s">
        <v>3154</v>
      </c>
      <c r="E253" s="3" t="s">
        <v>3154</v>
      </c>
      <c r="F253" s="3" t="s">
        <v>100</v>
      </c>
      <c r="G253" s="3" t="s">
        <v>100</v>
      </c>
    </row>
    <row r="254" spans="1:7" ht="45" customHeight="1" x14ac:dyDescent="0.25">
      <c r="A254" s="3" t="s">
        <v>1570</v>
      </c>
      <c r="B254" s="3" t="s">
        <v>10265</v>
      </c>
      <c r="C254" s="3" t="s">
        <v>100</v>
      </c>
      <c r="D254" s="3" t="s">
        <v>3154</v>
      </c>
      <c r="E254" s="3" t="s">
        <v>3154</v>
      </c>
      <c r="F254" s="3" t="s">
        <v>100</v>
      </c>
      <c r="G254" s="3" t="s">
        <v>100</v>
      </c>
    </row>
    <row r="255" spans="1:7" ht="45" customHeight="1" x14ac:dyDescent="0.25">
      <c r="A255" s="3" t="s">
        <v>1577</v>
      </c>
      <c r="B255" s="3" t="s">
        <v>10266</v>
      </c>
      <c r="C255" s="3" t="s">
        <v>100</v>
      </c>
      <c r="D255" s="3" t="s">
        <v>3154</v>
      </c>
      <c r="E255" s="3" t="s">
        <v>3154</v>
      </c>
      <c r="F255" s="3" t="s">
        <v>100</v>
      </c>
      <c r="G255" s="3" t="s">
        <v>100</v>
      </c>
    </row>
    <row r="256" spans="1:7" ht="45" customHeight="1" x14ac:dyDescent="0.25">
      <c r="A256" s="3" t="s">
        <v>1583</v>
      </c>
      <c r="B256" s="3" t="s">
        <v>10267</v>
      </c>
      <c r="C256" s="3" t="s">
        <v>100</v>
      </c>
      <c r="D256" s="3" t="s">
        <v>3154</v>
      </c>
      <c r="E256" s="3" t="s">
        <v>3154</v>
      </c>
      <c r="F256" s="3" t="s">
        <v>100</v>
      </c>
      <c r="G256" s="3" t="s">
        <v>100</v>
      </c>
    </row>
    <row r="257" spans="1:7" ht="45" customHeight="1" x14ac:dyDescent="0.25">
      <c r="A257" s="3" t="s">
        <v>1589</v>
      </c>
      <c r="B257" s="3" t="s">
        <v>10268</v>
      </c>
      <c r="C257" s="3" t="s">
        <v>100</v>
      </c>
      <c r="D257" s="3" t="s">
        <v>3154</v>
      </c>
      <c r="E257" s="3" t="s">
        <v>3154</v>
      </c>
      <c r="F257" s="3" t="s">
        <v>100</v>
      </c>
      <c r="G257" s="3" t="s">
        <v>100</v>
      </c>
    </row>
    <row r="258" spans="1:7" ht="45" customHeight="1" x14ac:dyDescent="0.25">
      <c r="A258" s="3" t="s">
        <v>1595</v>
      </c>
      <c r="B258" s="3" t="s">
        <v>10269</v>
      </c>
      <c r="C258" s="3" t="s">
        <v>100</v>
      </c>
      <c r="D258" s="3" t="s">
        <v>3154</v>
      </c>
      <c r="E258" s="3" t="s">
        <v>3154</v>
      </c>
      <c r="F258" s="3" t="s">
        <v>100</v>
      </c>
      <c r="G258" s="3" t="s">
        <v>100</v>
      </c>
    </row>
    <row r="259" spans="1:7" ht="45" customHeight="1" x14ac:dyDescent="0.25">
      <c r="A259" s="3" t="s">
        <v>1599</v>
      </c>
      <c r="B259" s="3" t="s">
        <v>10270</v>
      </c>
      <c r="C259" s="3" t="s">
        <v>100</v>
      </c>
      <c r="D259" s="3" t="s">
        <v>3154</v>
      </c>
      <c r="E259" s="3" t="s">
        <v>3154</v>
      </c>
      <c r="F259" s="3" t="s">
        <v>100</v>
      </c>
      <c r="G259" s="3" t="s">
        <v>100</v>
      </c>
    </row>
    <row r="260" spans="1:7" ht="45" customHeight="1" x14ac:dyDescent="0.25">
      <c r="A260" s="3" t="s">
        <v>1605</v>
      </c>
      <c r="B260" s="3" t="s">
        <v>10271</v>
      </c>
      <c r="C260" s="3" t="s">
        <v>100</v>
      </c>
      <c r="D260" s="3" t="s">
        <v>3154</v>
      </c>
      <c r="E260" s="3" t="s">
        <v>3154</v>
      </c>
      <c r="F260" s="3" t="s">
        <v>100</v>
      </c>
      <c r="G260" s="3" t="s">
        <v>100</v>
      </c>
    </row>
    <row r="261" spans="1:7" ht="45" customHeight="1" x14ac:dyDescent="0.25">
      <c r="A261" s="3" t="s">
        <v>1610</v>
      </c>
      <c r="B261" s="3" t="s">
        <v>10272</v>
      </c>
      <c r="C261" s="3" t="s">
        <v>100</v>
      </c>
      <c r="D261" s="3" t="s">
        <v>3154</v>
      </c>
      <c r="E261" s="3" t="s">
        <v>3154</v>
      </c>
      <c r="F261" s="3" t="s">
        <v>100</v>
      </c>
      <c r="G261" s="3" t="s">
        <v>100</v>
      </c>
    </row>
    <row r="262" spans="1:7" ht="45" customHeight="1" x14ac:dyDescent="0.25">
      <c r="A262" s="3" t="s">
        <v>1614</v>
      </c>
      <c r="B262" s="3" t="s">
        <v>10273</v>
      </c>
      <c r="C262" s="3" t="s">
        <v>100</v>
      </c>
      <c r="D262" s="3" t="s">
        <v>3154</v>
      </c>
      <c r="E262" s="3" t="s">
        <v>3154</v>
      </c>
      <c r="F262" s="3" t="s">
        <v>100</v>
      </c>
      <c r="G262" s="3" t="s">
        <v>100</v>
      </c>
    </row>
    <row r="263" spans="1:7" ht="45" customHeight="1" x14ac:dyDescent="0.25">
      <c r="A263" s="3" t="s">
        <v>1618</v>
      </c>
      <c r="B263" s="3" t="s">
        <v>10274</v>
      </c>
      <c r="C263" s="3" t="s">
        <v>100</v>
      </c>
      <c r="D263" s="3" t="s">
        <v>3154</v>
      </c>
      <c r="E263" s="3" t="s">
        <v>3154</v>
      </c>
      <c r="F263" s="3" t="s">
        <v>100</v>
      </c>
      <c r="G263" s="3" t="s">
        <v>100</v>
      </c>
    </row>
    <row r="264" spans="1:7" ht="45" customHeight="1" x14ac:dyDescent="0.25">
      <c r="A264" s="3" t="s">
        <v>1622</v>
      </c>
      <c r="B264" s="3" t="s">
        <v>10275</v>
      </c>
      <c r="C264" s="3" t="s">
        <v>100</v>
      </c>
      <c r="D264" s="3" t="s">
        <v>3154</v>
      </c>
      <c r="E264" s="3" t="s">
        <v>3154</v>
      </c>
      <c r="F264" s="3" t="s">
        <v>100</v>
      </c>
      <c r="G264" s="3" t="s">
        <v>100</v>
      </c>
    </row>
    <row r="265" spans="1:7" ht="45" customHeight="1" x14ac:dyDescent="0.25">
      <c r="A265" s="3" t="s">
        <v>1627</v>
      </c>
      <c r="B265" s="3" t="s">
        <v>10276</v>
      </c>
      <c r="C265" s="3" t="s">
        <v>100</v>
      </c>
      <c r="D265" s="3" t="s">
        <v>3154</v>
      </c>
      <c r="E265" s="3" t="s">
        <v>3154</v>
      </c>
      <c r="F265" s="3" t="s">
        <v>100</v>
      </c>
      <c r="G265" s="3" t="s">
        <v>100</v>
      </c>
    </row>
    <row r="266" spans="1:7" ht="45" customHeight="1" x14ac:dyDescent="0.25">
      <c r="A266" s="3" t="s">
        <v>1633</v>
      </c>
      <c r="B266" s="3" t="s">
        <v>10277</v>
      </c>
      <c r="C266" s="3" t="s">
        <v>100</v>
      </c>
      <c r="D266" s="3" t="s">
        <v>3154</v>
      </c>
      <c r="E266" s="3" t="s">
        <v>3154</v>
      </c>
      <c r="F266" s="3" t="s">
        <v>100</v>
      </c>
      <c r="G266" s="3" t="s">
        <v>100</v>
      </c>
    </row>
    <row r="267" spans="1:7" ht="45" customHeight="1" x14ac:dyDescent="0.25">
      <c r="A267" s="3" t="s">
        <v>1637</v>
      </c>
      <c r="B267" s="3" t="s">
        <v>10278</v>
      </c>
      <c r="C267" s="3" t="s">
        <v>100</v>
      </c>
      <c r="D267" s="3" t="s">
        <v>3154</v>
      </c>
      <c r="E267" s="3" t="s">
        <v>3154</v>
      </c>
      <c r="F267" s="3" t="s">
        <v>100</v>
      </c>
      <c r="G267" s="3" t="s">
        <v>100</v>
      </c>
    </row>
    <row r="268" spans="1:7" ht="45" customHeight="1" x14ac:dyDescent="0.25">
      <c r="A268" s="3" t="s">
        <v>1640</v>
      </c>
      <c r="B268" s="3" t="s">
        <v>10279</v>
      </c>
      <c r="C268" s="3" t="s">
        <v>100</v>
      </c>
      <c r="D268" s="3" t="s">
        <v>3154</v>
      </c>
      <c r="E268" s="3" t="s">
        <v>3154</v>
      </c>
      <c r="F268" s="3" t="s">
        <v>100</v>
      </c>
      <c r="G268" s="3" t="s">
        <v>100</v>
      </c>
    </row>
    <row r="269" spans="1:7" ht="45" customHeight="1" x14ac:dyDescent="0.25">
      <c r="A269" s="3" t="s">
        <v>1645</v>
      </c>
      <c r="B269" s="3" t="s">
        <v>10280</v>
      </c>
      <c r="C269" s="3" t="s">
        <v>100</v>
      </c>
      <c r="D269" s="3" t="s">
        <v>3154</v>
      </c>
      <c r="E269" s="3" t="s">
        <v>3154</v>
      </c>
      <c r="F269" s="3" t="s">
        <v>100</v>
      </c>
      <c r="G269" s="3" t="s">
        <v>100</v>
      </c>
    </row>
    <row r="270" spans="1:7" ht="45" customHeight="1" x14ac:dyDescent="0.25">
      <c r="A270" s="3" t="s">
        <v>1649</v>
      </c>
      <c r="B270" s="3" t="s">
        <v>10281</v>
      </c>
      <c r="C270" s="3" t="s">
        <v>100</v>
      </c>
      <c r="D270" s="3" t="s">
        <v>3154</v>
      </c>
      <c r="E270" s="3" t="s">
        <v>3154</v>
      </c>
      <c r="F270" s="3" t="s">
        <v>100</v>
      </c>
      <c r="G270" s="3" t="s">
        <v>100</v>
      </c>
    </row>
    <row r="271" spans="1:7" ht="45" customHeight="1" x14ac:dyDescent="0.25">
      <c r="A271" s="3" t="s">
        <v>1652</v>
      </c>
      <c r="B271" s="3" t="s">
        <v>10282</v>
      </c>
      <c r="C271" s="3" t="s">
        <v>100</v>
      </c>
      <c r="D271" s="3" t="s">
        <v>3154</v>
      </c>
      <c r="E271" s="3" t="s">
        <v>3154</v>
      </c>
      <c r="F271" s="3" t="s">
        <v>100</v>
      </c>
      <c r="G271" s="3" t="s">
        <v>100</v>
      </c>
    </row>
    <row r="272" spans="1:7" ht="45" customHeight="1" x14ac:dyDescent="0.25">
      <c r="A272" s="3" t="s">
        <v>1655</v>
      </c>
      <c r="B272" s="3" t="s">
        <v>10283</v>
      </c>
      <c r="C272" s="3" t="s">
        <v>100</v>
      </c>
      <c r="D272" s="3" t="s">
        <v>3154</v>
      </c>
      <c r="E272" s="3" t="s">
        <v>3154</v>
      </c>
      <c r="F272" s="3" t="s">
        <v>100</v>
      </c>
      <c r="G272" s="3" t="s">
        <v>100</v>
      </c>
    </row>
    <row r="273" spans="1:7" ht="45" customHeight="1" x14ac:dyDescent="0.25">
      <c r="A273" s="3" t="s">
        <v>1661</v>
      </c>
      <c r="B273" s="3" t="s">
        <v>10284</v>
      </c>
      <c r="C273" s="3" t="s">
        <v>100</v>
      </c>
      <c r="D273" s="3" t="s">
        <v>3154</v>
      </c>
      <c r="E273" s="3" t="s">
        <v>3154</v>
      </c>
      <c r="F273" s="3" t="s">
        <v>100</v>
      </c>
      <c r="G273" s="3" t="s">
        <v>100</v>
      </c>
    </row>
    <row r="274" spans="1:7" ht="45" customHeight="1" x14ac:dyDescent="0.25">
      <c r="A274" s="3" t="s">
        <v>1665</v>
      </c>
      <c r="B274" s="3" t="s">
        <v>10285</v>
      </c>
      <c r="C274" s="3" t="s">
        <v>100</v>
      </c>
      <c r="D274" s="3" t="s">
        <v>3154</v>
      </c>
      <c r="E274" s="3" t="s">
        <v>3154</v>
      </c>
      <c r="F274" s="3" t="s">
        <v>100</v>
      </c>
      <c r="G274" s="3" t="s">
        <v>100</v>
      </c>
    </row>
    <row r="275" spans="1:7" ht="45" customHeight="1" x14ac:dyDescent="0.25">
      <c r="A275" s="3" t="s">
        <v>1668</v>
      </c>
      <c r="B275" s="3" t="s">
        <v>10286</v>
      </c>
      <c r="C275" s="3" t="s">
        <v>100</v>
      </c>
      <c r="D275" s="3" t="s">
        <v>3154</v>
      </c>
      <c r="E275" s="3" t="s">
        <v>3154</v>
      </c>
      <c r="F275" s="3" t="s">
        <v>100</v>
      </c>
      <c r="G275" s="3" t="s">
        <v>100</v>
      </c>
    </row>
    <row r="276" spans="1:7" ht="45" customHeight="1" x14ac:dyDescent="0.25">
      <c r="A276" s="3" t="s">
        <v>1672</v>
      </c>
      <c r="B276" s="3" t="s">
        <v>10287</v>
      </c>
      <c r="C276" s="3" t="s">
        <v>100</v>
      </c>
      <c r="D276" s="3" t="s">
        <v>3154</v>
      </c>
      <c r="E276" s="3" t="s">
        <v>3154</v>
      </c>
      <c r="F276" s="3" t="s">
        <v>100</v>
      </c>
      <c r="G276" s="3" t="s">
        <v>100</v>
      </c>
    </row>
    <row r="277" spans="1:7" ht="45" customHeight="1" x14ac:dyDescent="0.25">
      <c r="A277" s="3" t="s">
        <v>1675</v>
      </c>
      <c r="B277" s="3" t="s">
        <v>10288</v>
      </c>
      <c r="C277" s="3" t="s">
        <v>100</v>
      </c>
      <c r="D277" s="3" t="s">
        <v>3154</v>
      </c>
      <c r="E277" s="3" t="s">
        <v>3154</v>
      </c>
      <c r="F277" s="3" t="s">
        <v>100</v>
      </c>
      <c r="G277" s="3" t="s">
        <v>100</v>
      </c>
    </row>
    <row r="278" spans="1:7" ht="45" customHeight="1" x14ac:dyDescent="0.25">
      <c r="A278" s="3" t="s">
        <v>1681</v>
      </c>
      <c r="B278" s="3" t="s">
        <v>10289</v>
      </c>
      <c r="C278" s="3" t="s">
        <v>100</v>
      </c>
      <c r="D278" s="3" t="s">
        <v>3154</v>
      </c>
      <c r="E278" s="3" t="s">
        <v>3154</v>
      </c>
      <c r="F278" s="3" t="s">
        <v>100</v>
      </c>
      <c r="G278" s="3" t="s">
        <v>100</v>
      </c>
    </row>
    <row r="279" spans="1:7" ht="45" customHeight="1" x14ac:dyDescent="0.25">
      <c r="A279" s="3" t="s">
        <v>1685</v>
      </c>
      <c r="B279" s="3" t="s">
        <v>10290</v>
      </c>
      <c r="C279" s="3" t="s">
        <v>100</v>
      </c>
      <c r="D279" s="3" t="s">
        <v>3154</v>
      </c>
      <c r="E279" s="3" t="s">
        <v>3154</v>
      </c>
      <c r="F279" s="3" t="s">
        <v>100</v>
      </c>
      <c r="G279" s="3" t="s">
        <v>100</v>
      </c>
    </row>
    <row r="280" spans="1:7" ht="45" customHeight="1" x14ac:dyDescent="0.25">
      <c r="A280" s="3" t="s">
        <v>1692</v>
      </c>
      <c r="B280" s="3" t="s">
        <v>10291</v>
      </c>
      <c r="C280" s="3" t="s">
        <v>100</v>
      </c>
      <c r="D280" s="3" t="s">
        <v>3154</v>
      </c>
      <c r="E280" s="3" t="s">
        <v>3154</v>
      </c>
      <c r="F280" s="3" t="s">
        <v>100</v>
      </c>
      <c r="G280" s="3" t="s">
        <v>100</v>
      </c>
    </row>
    <row r="281" spans="1:7" ht="45" customHeight="1" x14ac:dyDescent="0.25">
      <c r="A281" s="3" t="s">
        <v>1698</v>
      </c>
      <c r="B281" s="3" t="s">
        <v>10292</v>
      </c>
      <c r="C281" s="3" t="s">
        <v>100</v>
      </c>
      <c r="D281" s="3" t="s">
        <v>3154</v>
      </c>
      <c r="E281" s="3" t="s">
        <v>3154</v>
      </c>
      <c r="F281" s="3" t="s">
        <v>100</v>
      </c>
      <c r="G281" s="3" t="s">
        <v>100</v>
      </c>
    </row>
    <row r="282" spans="1:7" ht="45" customHeight="1" x14ac:dyDescent="0.25">
      <c r="A282" s="3" t="s">
        <v>1703</v>
      </c>
      <c r="B282" s="3" t="s">
        <v>10293</v>
      </c>
      <c r="C282" s="3" t="s">
        <v>100</v>
      </c>
      <c r="D282" s="3" t="s">
        <v>3154</v>
      </c>
      <c r="E282" s="3" t="s">
        <v>3154</v>
      </c>
      <c r="F282" s="3" t="s">
        <v>100</v>
      </c>
      <c r="G282" s="3" t="s">
        <v>100</v>
      </c>
    </row>
    <row r="283" spans="1:7" ht="45" customHeight="1" x14ac:dyDescent="0.25">
      <c r="A283" s="3" t="s">
        <v>1708</v>
      </c>
      <c r="B283" s="3" t="s">
        <v>10294</v>
      </c>
      <c r="C283" s="3" t="s">
        <v>100</v>
      </c>
      <c r="D283" s="3" t="s">
        <v>3154</v>
      </c>
      <c r="E283" s="3" t="s">
        <v>3154</v>
      </c>
      <c r="F283" s="3" t="s">
        <v>100</v>
      </c>
      <c r="G283" s="3" t="s">
        <v>100</v>
      </c>
    </row>
    <row r="284" spans="1:7" ht="45" customHeight="1" x14ac:dyDescent="0.25">
      <c r="A284" s="3" t="s">
        <v>1715</v>
      </c>
      <c r="B284" s="3" t="s">
        <v>10295</v>
      </c>
      <c r="C284" s="3" t="s">
        <v>100</v>
      </c>
      <c r="D284" s="3" t="s">
        <v>3154</v>
      </c>
      <c r="E284" s="3" t="s">
        <v>3154</v>
      </c>
      <c r="F284" s="3" t="s">
        <v>100</v>
      </c>
      <c r="G284" s="3" t="s">
        <v>100</v>
      </c>
    </row>
    <row r="285" spans="1:7" ht="45" customHeight="1" x14ac:dyDescent="0.25">
      <c r="A285" s="3" t="s">
        <v>1721</v>
      </c>
      <c r="B285" s="3" t="s">
        <v>10296</v>
      </c>
      <c r="C285" s="3" t="s">
        <v>100</v>
      </c>
      <c r="D285" s="3" t="s">
        <v>3154</v>
      </c>
      <c r="E285" s="3" t="s">
        <v>3154</v>
      </c>
      <c r="F285" s="3" t="s">
        <v>100</v>
      </c>
      <c r="G285" s="3" t="s">
        <v>100</v>
      </c>
    </row>
    <row r="286" spans="1:7" ht="45" customHeight="1" x14ac:dyDescent="0.25">
      <c r="A286" s="3" t="s">
        <v>1728</v>
      </c>
      <c r="B286" s="3" t="s">
        <v>10297</v>
      </c>
      <c r="C286" s="3" t="s">
        <v>100</v>
      </c>
      <c r="D286" s="3" t="s">
        <v>3154</v>
      </c>
      <c r="E286" s="3" t="s">
        <v>3154</v>
      </c>
      <c r="F286" s="3" t="s">
        <v>100</v>
      </c>
      <c r="G286" s="3" t="s">
        <v>100</v>
      </c>
    </row>
    <row r="287" spans="1:7" ht="45" customHeight="1" x14ac:dyDescent="0.25">
      <c r="A287" s="3" t="s">
        <v>1734</v>
      </c>
      <c r="B287" s="3" t="s">
        <v>10298</v>
      </c>
      <c r="C287" s="3" t="s">
        <v>100</v>
      </c>
      <c r="D287" s="3" t="s">
        <v>3154</v>
      </c>
      <c r="E287" s="3" t="s">
        <v>3154</v>
      </c>
      <c r="F287" s="3" t="s">
        <v>100</v>
      </c>
      <c r="G287" s="3" t="s">
        <v>100</v>
      </c>
    </row>
    <row r="288" spans="1:7" ht="45" customHeight="1" x14ac:dyDescent="0.25">
      <c r="A288" s="3" t="s">
        <v>1739</v>
      </c>
      <c r="B288" s="3" t="s">
        <v>10299</v>
      </c>
      <c r="C288" s="3" t="s">
        <v>100</v>
      </c>
      <c r="D288" s="3" t="s">
        <v>3154</v>
      </c>
      <c r="E288" s="3" t="s">
        <v>3154</v>
      </c>
      <c r="F288" s="3" t="s">
        <v>100</v>
      </c>
      <c r="G288" s="3" t="s">
        <v>100</v>
      </c>
    </row>
    <row r="289" spans="1:7" ht="45" customHeight="1" x14ac:dyDescent="0.25">
      <c r="A289" s="3" t="s">
        <v>1744</v>
      </c>
      <c r="B289" s="3" t="s">
        <v>10300</v>
      </c>
      <c r="C289" s="3" t="s">
        <v>100</v>
      </c>
      <c r="D289" s="3" t="s">
        <v>3154</v>
      </c>
      <c r="E289" s="3" t="s">
        <v>3154</v>
      </c>
      <c r="F289" s="3" t="s">
        <v>100</v>
      </c>
      <c r="G289" s="3" t="s">
        <v>100</v>
      </c>
    </row>
    <row r="290" spans="1:7" ht="45" customHeight="1" x14ac:dyDescent="0.25">
      <c r="A290" s="3" t="s">
        <v>1750</v>
      </c>
      <c r="B290" s="3" t="s">
        <v>10301</v>
      </c>
      <c r="C290" s="3" t="s">
        <v>100</v>
      </c>
      <c r="D290" s="3" t="s">
        <v>3154</v>
      </c>
      <c r="E290" s="3" t="s">
        <v>3154</v>
      </c>
      <c r="F290" s="3" t="s">
        <v>100</v>
      </c>
      <c r="G290" s="3" t="s">
        <v>100</v>
      </c>
    </row>
    <row r="291" spans="1:7" ht="45" customHeight="1" x14ac:dyDescent="0.25">
      <c r="A291" s="3" t="s">
        <v>1757</v>
      </c>
      <c r="B291" s="3" t="s">
        <v>10302</v>
      </c>
      <c r="C291" s="3" t="s">
        <v>100</v>
      </c>
      <c r="D291" s="3" t="s">
        <v>3154</v>
      </c>
      <c r="E291" s="3" t="s">
        <v>3154</v>
      </c>
      <c r="F291" s="3" t="s">
        <v>100</v>
      </c>
      <c r="G291" s="3" t="s">
        <v>100</v>
      </c>
    </row>
    <row r="292" spans="1:7" ht="45" customHeight="1" x14ac:dyDescent="0.25">
      <c r="A292" s="3" t="s">
        <v>1761</v>
      </c>
      <c r="B292" s="3" t="s">
        <v>10303</v>
      </c>
      <c r="C292" s="3" t="s">
        <v>100</v>
      </c>
      <c r="D292" s="3" t="s">
        <v>3154</v>
      </c>
      <c r="E292" s="3" t="s">
        <v>3154</v>
      </c>
      <c r="F292" s="3" t="s">
        <v>100</v>
      </c>
      <c r="G292" s="3" t="s">
        <v>100</v>
      </c>
    </row>
    <row r="293" spans="1:7" ht="45" customHeight="1" x14ac:dyDescent="0.25">
      <c r="A293" s="3" t="s">
        <v>1766</v>
      </c>
      <c r="B293" s="3" t="s">
        <v>10304</v>
      </c>
      <c r="C293" s="3" t="s">
        <v>100</v>
      </c>
      <c r="D293" s="3" t="s">
        <v>3154</v>
      </c>
      <c r="E293" s="3" t="s">
        <v>3154</v>
      </c>
      <c r="F293" s="3" t="s">
        <v>100</v>
      </c>
      <c r="G293" s="3" t="s">
        <v>100</v>
      </c>
    </row>
    <row r="294" spans="1:7" ht="45" customHeight="1" x14ac:dyDescent="0.25">
      <c r="A294" s="3" t="s">
        <v>1769</v>
      </c>
      <c r="B294" s="3" t="s">
        <v>10305</v>
      </c>
      <c r="C294" s="3" t="s">
        <v>100</v>
      </c>
      <c r="D294" s="3" t="s">
        <v>3154</v>
      </c>
      <c r="E294" s="3" t="s">
        <v>3154</v>
      </c>
      <c r="F294" s="3" t="s">
        <v>100</v>
      </c>
      <c r="G294" s="3" t="s">
        <v>100</v>
      </c>
    </row>
    <row r="295" spans="1:7" ht="45" customHeight="1" x14ac:dyDescent="0.25">
      <c r="A295" s="3" t="s">
        <v>1774</v>
      </c>
      <c r="B295" s="3" t="s">
        <v>10306</v>
      </c>
      <c r="C295" s="3" t="s">
        <v>100</v>
      </c>
      <c r="D295" s="3" t="s">
        <v>3154</v>
      </c>
      <c r="E295" s="3" t="s">
        <v>3154</v>
      </c>
      <c r="F295" s="3" t="s">
        <v>100</v>
      </c>
      <c r="G295" s="3" t="s">
        <v>100</v>
      </c>
    </row>
    <row r="296" spans="1:7" ht="45" customHeight="1" x14ac:dyDescent="0.25">
      <c r="A296" s="3" t="s">
        <v>1780</v>
      </c>
      <c r="B296" s="3" t="s">
        <v>10307</v>
      </c>
      <c r="C296" s="3" t="s">
        <v>100</v>
      </c>
      <c r="D296" s="3" t="s">
        <v>3154</v>
      </c>
      <c r="E296" s="3" t="s">
        <v>3154</v>
      </c>
      <c r="F296" s="3" t="s">
        <v>100</v>
      </c>
      <c r="G296" s="3" t="s">
        <v>100</v>
      </c>
    </row>
    <row r="297" spans="1:7" ht="45" customHeight="1" x14ac:dyDescent="0.25">
      <c r="A297" s="3" t="s">
        <v>1786</v>
      </c>
      <c r="B297" s="3" t="s">
        <v>10308</v>
      </c>
      <c r="C297" s="3" t="s">
        <v>100</v>
      </c>
      <c r="D297" s="3" t="s">
        <v>3154</v>
      </c>
      <c r="E297" s="3" t="s">
        <v>3154</v>
      </c>
      <c r="F297" s="3" t="s">
        <v>100</v>
      </c>
      <c r="G297" s="3" t="s">
        <v>100</v>
      </c>
    </row>
    <row r="298" spans="1:7" ht="45" customHeight="1" x14ac:dyDescent="0.25">
      <c r="A298" s="3" t="s">
        <v>1789</v>
      </c>
      <c r="B298" s="3" t="s">
        <v>10309</v>
      </c>
      <c r="C298" s="3" t="s">
        <v>100</v>
      </c>
      <c r="D298" s="3" t="s">
        <v>3154</v>
      </c>
      <c r="E298" s="3" t="s">
        <v>3154</v>
      </c>
      <c r="F298" s="3" t="s">
        <v>100</v>
      </c>
      <c r="G298" s="3" t="s">
        <v>100</v>
      </c>
    </row>
    <row r="299" spans="1:7" ht="45" customHeight="1" x14ac:dyDescent="0.25">
      <c r="A299" s="3" t="s">
        <v>1793</v>
      </c>
      <c r="B299" s="3" t="s">
        <v>10310</v>
      </c>
      <c r="C299" s="3" t="s">
        <v>100</v>
      </c>
      <c r="D299" s="3" t="s">
        <v>3154</v>
      </c>
      <c r="E299" s="3" t="s">
        <v>3154</v>
      </c>
      <c r="F299" s="3" t="s">
        <v>100</v>
      </c>
      <c r="G299" s="3" t="s">
        <v>100</v>
      </c>
    </row>
    <row r="300" spans="1:7" ht="45" customHeight="1" x14ac:dyDescent="0.25">
      <c r="A300" s="3" t="s">
        <v>1798</v>
      </c>
      <c r="B300" s="3" t="s">
        <v>10311</v>
      </c>
      <c r="C300" s="3" t="s">
        <v>100</v>
      </c>
      <c r="D300" s="3" t="s">
        <v>3154</v>
      </c>
      <c r="E300" s="3" t="s">
        <v>3154</v>
      </c>
      <c r="F300" s="3" t="s">
        <v>100</v>
      </c>
      <c r="G300" s="3" t="s">
        <v>100</v>
      </c>
    </row>
    <row r="301" spans="1:7" ht="45" customHeight="1" x14ac:dyDescent="0.25">
      <c r="A301" s="3" t="s">
        <v>1803</v>
      </c>
      <c r="B301" s="3" t="s">
        <v>10312</v>
      </c>
      <c r="C301" s="3" t="s">
        <v>100</v>
      </c>
      <c r="D301" s="3" t="s">
        <v>3154</v>
      </c>
      <c r="E301" s="3" t="s">
        <v>3154</v>
      </c>
      <c r="F301" s="3" t="s">
        <v>100</v>
      </c>
      <c r="G301" s="3" t="s">
        <v>100</v>
      </c>
    </row>
    <row r="302" spans="1:7" ht="45" customHeight="1" x14ac:dyDescent="0.25">
      <c r="A302" s="3" t="s">
        <v>1805</v>
      </c>
      <c r="B302" s="3" t="s">
        <v>10313</v>
      </c>
      <c r="C302" s="3" t="s">
        <v>100</v>
      </c>
      <c r="D302" s="3" t="s">
        <v>3154</v>
      </c>
      <c r="E302" s="3" t="s">
        <v>3154</v>
      </c>
      <c r="F302" s="3" t="s">
        <v>100</v>
      </c>
      <c r="G302" s="3" t="s">
        <v>100</v>
      </c>
    </row>
    <row r="303" spans="1:7" ht="45" customHeight="1" x14ac:dyDescent="0.25">
      <c r="A303" s="3" t="s">
        <v>1810</v>
      </c>
      <c r="B303" s="3" t="s">
        <v>10314</v>
      </c>
      <c r="C303" s="3" t="s">
        <v>100</v>
      </c>
      <c r="D303" s="3" t="s">
        <v>3154</v>
      </c>
      <c r="E303" s="3" t="s">
        <v>3154</v>
      </c>
      <c r="F303" s="3" t="s">
        <v>100</v>
      </c>
      <c r="G303" s="3" t="s">
        <v>100</v>
      </c>
    </row>
    <row r="304" spans="1:7" ht="45" customHeight="1" x14ac:dyDescent="0.25">
      <c r="A304" s="3" t="s">
        <v>1816</v>
      </c>
      <c r="B304" s="3" t="s">
        <v>10315</v>
      </c>
      <c r="C304" s="3" t="s">
        <v>100</v>
      </c>
      <c r="D304" s="3" t="s">
        <v>3154</v>
      </c>
      <c r="E304" s="3" t="s">
        <v>3154</v>
      </c>
      <c r="F304" s="3" t="s">
        <v>100</v>
      </c>
      <c r="G304" s="3" t="s">
        <v>100</v>
      </c>
    </row>
    <row r="305" spans="1:7" ht="45" customHeight="1" x14ac:dyDescent="0.25">
      <c r="A305" s="3" t="s">
        <v>1822</v>
      </c>
      <c r="B305" s="3" t="s">
        <v>10316</v>
      </c>
      <c r="C305" s="3" t="s">
        <v>100</v>
      </c>
      <c r="D305" s="3" t="s">
        <v>3154</v>
      </c>
      <c r="E305" s="3" t="s">
        <v>3154</v>
      </c>
      <c r="F305" s="3" t="s">
        <v>100</v>
      </c>
      <c r="G305" s="3" t="s">
        <v>100</v>
      </c>
    </row>
    <row r="306" spans="1:7" ht="45" customHeight="1" x14ac:dyDescent="0.25">
      <c r="A306" s="3" t="s">
        <v>1827</v>
      </c>
      <c r="B306" s="3" t="s">
        <v>10317</v>
      </c>
      <c r="C306" s="3" t="s">
        <v>100</v>
      </c>
      <c r="D306" s="3" t="s">
        <v>3154</v>
      </c>
      <c r="E306" s="3" t="s">
        <v>3154</v>
      </c>
      <c r="F306" s="3" t="s">
        <v>100</v>
      </c>
      <c r="G306" s="3" t="s">
        <v>100</v>
      </c>
    </row>
    <row r="307" spans="1:7" ht="45" customHeight="1" x14ac:dyDescent="0.25">
      <c r="A307" s="3" t="s">
        <v>1835</v>
      </c>
      <c r="B307" s="3" t="s">
        <v>10318</v>
      </c>
      <c r="C307" s="3" t="s">
        <v>100</v>
      </c>
      <c r="D307" s="3" t="s">
        <v>3154</v>
      </c>
      <c r="E307" s="3" t="s">
        <v>3154</v>
      </c>
      <c r="F307" s="3" t="s">
        <v>100</v>
      </c>
      <c r="G307" s="3" t="s">
        <v>100</v>
      </c>
    </row>
    <row r="308" spans="1:7" ht="45" customHeight="1" x14ac:dyDescent="0.25">
      <c r="A308" s="3" t="s">
        <v>1839</v>
      </c>
      <c r="B308" s="3" t="s">
        <v>10319</v>
      </c>
      <c r="C308" s="3" t="s">
        <v>100</v>
      </c>
      <c r="D308" s="3" t="s">
        <v>3154</v>
      </c>
      <c r="E308" s="3" t="s">
        <v>3154</v>
      </c>
      <c r="F308" s="3" t="s">
        <v>100</v>
      </c>
      <c r="G308" s="3" t="s">
        <v>100</v>
      </c>
    </row>
    <row r="309" spans="1:7" ht="45" customHeight="1" x14ac:dyDescent="0.25">
      <c r="A309" s="3" t="s">
        <v>1845</v>
      </c>
      <c r="B309" s="3" t="s">
        <v>10320</v>
      </c>
      <c r="C309" s="3" t="s">
        <v>100</v>
      </c>
      <c r="D309" s="3" t="s">
        <v>3154</v>
      </c>
      <c r="E309" s="3" t="s">
        <v>3154</v>
      </c>
      <c r="F309" s="3" t="s">
        <v>100</v>
      </c>
      <c r="G309" s="3" t="s">
        <v>100</v>
      </c>
    </row>
    <row r="310" spans="1:7" ht="45" customHeight="1" x14ac:dyDescent="0.25">
      <c r="A310" s="3" t="s">
        <v>1849</v>
      </c>
      <c r="B310" s="3" t="s">
        <v>10321</v>
      </c>
      <c r="C310" s="3" t="s">
        <v>100</v>
      </c>
      <c r="D310" s="3" t="s">
        <v>3154</v>
      </c>
      <c r="E310" s="3" t="s">
        <v>3154</v>
      </c>
      <c r="F310" s="3" t="s">
        <v>100</v>
      </c>
      <c r="G310" s="3" t="s">
        <v>100</v>
      </c>
    </row>
    <row r="311" spans="1:7" ht="45" customHeight="1" x14ac:dyDescent="0.25">
      <c r="A311" s="3" t="s">
        <v>1853</v>
      </c>
      <c r="B311" s="3" t="s">
        <v>10322</v>
      </c>
      <c r="C311" s="3" t="s">
        <v>100</v>
      </c>
      <c r="D311" s="3" t="s">
        <v>3154</v>
      </c>
      <c r="E311" s="3" t="s">
        <v>3154</v>
      </c>
      <c r="F311" s="3" t="s">
        <v>100</v>
      </c>
      <c r="G311" s="3" t="s">
        <v>100</v>
      </c>
    </row>
    <row r="312" spans="1:7" ht="45" customHeight="1" x14ac:dyDescent="0.25">
      <c r="A312" s="3" t="s">
        <v>1858</v>
      </c>
      <c r="B312" s="3" t="s">
        <v>10323</v>
      </c>
      <c r="C312" s="3" t="s">
        <v>100</v>
      </c>
      <c r="D312" s="3" t="s">
        <v>3154</v>
      </c>
      <c r="E312" s="3" t="s">
        <v>3154</v>
      </c>
      <c r="F312" s="3" t="s">
        <v>100</v>
      </c>
      <c r="G312" s="3" t="s">
        <v>100</v>
      </c>
    </row>
    <row r="313" spans="1:7" ht="45" customHeight="1" x14ac:dyDescent="0.25">
      <c r="A313" s="3" t="s">
        <v>1863</v>
      </c>
      <c r="B313" s="3" t="s">
        <v>10324</v>
      </c>
      <c r="C313" s="3" t="s">
        <v>100</v>
      </c>
      <c r="D313" s="3" t="s">
        <v>3154</v>
      </c>
      <c r="E313" s="3" t="s">
        <v>3154</v>
      </c>
      <c r="F313" s="3" t="s">
        <v>100</v>
      </c>
      <c r="G313" s="3" t="s">
        <v>100</v>
      </c>
    </row>
    <row r="314" spans="1:7" ht="45" customHeight="1" x14ac:dyDescent="0.25">
      <c r="A314" s="3" t="s">
        <v>1868</v>
      </c>
      <c r="B314" s="3" t="s">
        <v>10325</v>
      </c>
      <c r="C314" s="3" t="s">
        <v>100</v>
      </c>
      <c r="D314" s="3" t="s">
        <v>3154</v>
      </c>
      <c r="E314" s="3" t="s">
        <v>3154</v>
      </c>
      <c r="F314" s="3" t="s">
        <v>100</v>
      </c>
      <c r="G314" s="3" t="s">
        <v>100</v>
      </c>
    </row>
    <row r="315" spans="1:7" ht="45" customHeight="1" x14ac:dyDescent="0.25">
      <c r="A315" s="3" t="s">
        <v>1871</v>
      </c>
      <c r="B315" s="3" t="s">
        <v>10326</v>
      </c>
      <c r="C315" s="3" t="s">
        <v>100</v>
      </c>
      <c r="D315" s="3" t="s">
        <v>3154</v>
      </c>
      <c r="E315" s="3" t="s">
        <v>3154</v>
      </c>
      <c r="F315" s="3" t="s">
        <v>100</v>
      </c>
      <c r="G315" s="3" t="s">
        <v>100</v>
      </c>
    </row>
    <row r="316" spans="1:7" ht="45" customHeight="1" x14ac:dyDescent="0.25">
      <c r="A316" s="3" t="s">
        <v>1874</v>
      </c>
      <c r="B316" s="3" t="s">
        <v>10327</v>
      </c>
      <c r="C316" s="3" t="s">
        <v>100</v>
      </c>
      <c r="D316" s="3" t="s">
        <v>3154</v>
      </c>
      <c r="E316" s="3" t="s">
        <v>3154</v>
      </c>
      <c r="F316" s="3" t="s">
        <v>100</v>
      </c>
      <c r="G316" s="3" t="s">
        <v>100</v>
      </c>
    </row>
    <row r="317" spans="1:7" ht="45" customHeight="1" x14ac:dyDescent="0.25">
      <c r="A317" s="3" t="s">
        <v>1877</v>
      </c>
      <c r="B317" s="3" t="s">
        <v>10328</v>
      </c>
      <c r="C317" s="3" t="s">
        <v>100</v>
      </c>
      <c r="D317" s="3" t="s">
        <v>3154</v>
      </c>
      <c r="E317" s="3" t="s">
        <v>3154</v>
      </c>
      <c r="F317" s="3" t="s">
        <v>100</v>
      </c>
      <c r="G317" s="3" t="s">
        <v>100</v>
      </c>
    </row>
    <row r="318" spans="1:7" ht="45" customHeight="1" x14ac:dyDescent="0.25">
      <c r="A318" s="3" t="s">
        <v>1883</v>
      </c>
      <c r="B318" s="3" t="s">
        <v>10329</v>
      </c>
      <c r="C318" s="3" t="s">
        <v>100</v>
      </c>
      <c r="D318" s="3" t="s">
        <v>3154</v>
      </c>
      <c r="E318" s="3" t="s">
        <v>3154</v>
      </c>
      <c r="F318" s="3" t="s">
        <v>100</v>
      </c>
      <c r="G318" s="3" t="s">
        <v>100</v>
      </c>
    </row>
    <row r="319" spans="1:7" ht="45" customHeight="1" x14ac:dyDescent="0.25">
      <c r="A319" s="3" t="s">
        <v>1890</v>
      </c>
      <c r="B319" s="3" t="s">
        <v>10330</v>
      </c>
      <c r="C319" s="3" t="s">
        <v>100</v>
      </c>
      <c r="D319" s="3" t="s">
        <v>3154</v>
      </c>
      <c r="E319" s="3" t="s">
        <v>3154</v>
      </c>
      <c r="F319" s="3" t="s">
        <v>100</v>
      </c>
      <c r="G319" s="3" t="s">
        <v>100</v>
      </c>
    </row>
    <row r="320" spans="1:7" ht="45" customHeight="1" x14ac:dyDescent="0.25">
      <c r="A320" s="3" t="s">
        <v>1894</v>
      </c>
      <c r="B320" s="3" t="s">
        <v>10331</v>
      </c>
      <c r="C320" s="3" t="s">
        <v>100</v>
      </c>
      <c r="D320" s="3" t="s">
        <v>3154</v>
      </c>
      <c r="E320" s="3" t="s">
        <v>3154</v>
      </c>
      <c r="F320" s="3" t="s">
        <v>100</v>
      </c>
      <c r="G320" s="3" t="s">
        <v>100</v>
      </c>
    </row>
    <row r="321" spans="1:7" ht="45" customHeight="1" x14ac:dyDescent="0.25">
      <c r="A321" s="3" t="s">
        <v>1896</v>
      </c>
      <c r="B321" s="3" t="s">
        <v>10332</v>
      </c>
      <c r="C321" s="3" t="s">
        <v>100</v>
      </c>
      <c r="D321" s="3" t="s">
        <v>3154</v>
      </c>
      <c r="E321" s="3" t="s">
        <v>3154</v>
      </c>
      <c r="F321" s="3" t="s">
        <v>100</v>
      </c>
      <c r="G321" s="3" t="s">
        <v>100</v>
      </c>
    </row>
    <row r="322" spans="1:7" ht="45" customHeight="1" x14ac:dyDescent="0.25">
      <c r="A322" s="3" t="s">
        <v>1899</v>
      </c>
      <c r="B322" s="3" t="s">
        <v>10333</v>
      </c>
      <c r="C322" s="3" t="s">
        <v>100</v>
      </c>
      <c r="D322" s="3" t="s">
        <v>3154</v>
      </c>
      <c r="E322" s="3" t="s">
        <v>3154</v>
      </c>
      <c r="F322" s="3" t="s">
        <v>100</v>
      </c>
      <c r="G322" s="3" t="s">
        <v>100</v>
      </c>
    </row>
    <row r="323" spans="1:7" ht="45" customHeight="1" x14ac:dyDescent="0.25">
      <c r="A323" s="3" t="s">
        <v>1904</v>
      </c>
      <c r="B323" s="3" t="s">
        <v>10334</v>
      </c>
      <c r="C323" s="3" t="s">
        <v>100</v>
      </c>
      <c r="D323" s="3" t="s">
        <v>3154</v>
      </c>
      <c r="E323" s="3" t="s">
        <v>3154</v>
      </c>
      <c r="F323" s="3" t="s">
        <v>100</v>
      </c>
      <c r="G323" s="3" t="s">
        <v>100</v>
      </c>
    </row>
    <row r="324" spans="1:7" ht="45" customHeight="1" x14ac:dyDescent="0.25">
      <c r="A324" s="3" t="s">
        <v>1910</v>
      </c>
      <c r="B324" s="3" t="s">
        <v>10335</v>
      </c>
      <c r="C324" s="3" t="s">
        <v>100</v>
      </c>
      <c r="D324" s="3" t="s">
        <v>3154</v>
      </c>
      <c r="E324" s="3" t="s">
        <v>3154</v>
      </c>
      <c r="F324" s="3" t="s">
        <v>100</v>
      </c>
      <c r="G324" s="3" t="s">
        <v>100</v>
      </c>
    </row>
    <row r="325" spans="1:7" ht="45" customHeight="1" x14ac:dyDescent="0.25">
      <c r="A325" s="3" t="s">
        <v>1915</v>
      </c>
      <c r="B325" s="3" t="s">
        <v>10336</v>
      </c>
      <c r="C325" s="3" t="s">
        <v>100</v>
      </c>
      <c r="D325" s="3" t="s">
        <v>3154</v>
      </c>
      <c r="E325" s="3" t="s">
        <v>3154</v>
      </c>
      <c r="F325" s="3" t="s">
        <v>100</v>
      </c>
      <c r="G325" s="3" t="s">
        <v>100</v>
      </c>
    </row>
    <row r="326" spans="1:7" ht="45" customHeight="1" x14ac:dyDescent="0.25">
      <c r="A326" s="3" t="s">
        <v>1918</v>
      </c>
      <c r="B326" s="3" t="s">
        <v>10337</v>
      </c>
      <c r="C326" s="3" t="s">
        <v>100</v>
      </c>
      <c r="D326" s="3" t="s">
        <v>3154</v>
      </c>
      <c r="E326" s="3" t="s">
        <v>3154</v>
      </c>
      <c r="F326" s="3" t="s">
        <v>100</v>
      </c>
      <c r="G326" s="3" t="s">
        <v>100</v>
      </c>
    </row>
    <row r="327" spans="1:7" ht="45" customHeight="1" x14ac:dyDescent="0.25">
      <c r="A327" s="3" t="s">
        <v>1925</v>
      </c>
      <c r="B327" s="3" t="s">
        <v>10338</v>
      </c>
      <c r="C327" s="3" t="s">
        <v>100</v>
      </c>
      <c r="D327" s="3" t="s">
        <v>3154</v>
      </c>
      <c r="E327" s="3" t="s">
        <v>3154</v>
      </c>
      <c r="F327" s="3" t="s">
        <v>100</v>
      </c>
      <c r="G327" s="3" t="s">
        <v>100</v>
      </c>
    </row>
    <row r="328" spans="1:7" ht="45" customHeight="1" x14ac:dyDescent="0.25">
      <c r="A328" s="3" t="s">
        <v>1928</v>
      </c>
      <c r="B328" s="3" t="s">
        <v>10339</v>
      </c>
      <c r="C328" s="3" t="s">
        <v>100</v>
      </c>
      <c r="D328" s="3" t="s">
        <v>3154</v>
      </c>
      <c r="E328" s="3" t="s">
        <v>3154</v>
      </c>
      <c r="F328" s="3" t="s">
        <v>100</v>
      </c>
      <c r="G328" s="3" t="s">
        <v>100</v>
      </c>
    </row>
    <row r="329" spans="1:7" ht="45" customHeight="1" x14ac:dyDescent="0.25">
      <c r="A329" s="3" t="s">
        <v>1933</v>
      </c>
      <c r="B329" s="3" t="s">
        <v>10340</v>
      </c>
      <c r="C329" s="3" t="s">
        <v>100</v>
      </c>
      <c r="D329" s="3" t="s">
        <v>3154</v>
      </c>
      <c r="E329" s="3" t="s">
        <v>3154</v>
      </c>
      <c r="F329" s="3" t="s">
        <v>100</v>
      </c>
      <c r="G329" s="3" t="s">
        <v>100</v>
      </c>
    </row>
    <row r="330" spans="1:7" ht="45" customHeight="1" x14ac:dyDescent="0.25">
      <c r="A330" s="3" t="s">
        <v>1939</v>
      </c>
      <c r="B330" s="3" t="s">
        <v>10341</v>
      </c>
      <c r="C330" s="3" t="s">
        <v>100</v>
      </c>
      <c r="D330" s="3" t="s">
        <v>3154</v>
      </c>
      <c r="E330" s="3" t="s">
        <v>3154</v>
      </c>
      <c r="F330" s="3" t="s">
        <v>100</v>
      </c>
      <c r="G330" s="3" t="s">
        <v>100</v>
      </c>
    </row>
    <row r="331" spans="1:7" ht="45" customHeight="1" x14ac:dyDescent="0.25">
      <c r="A331" s="3" t="s">
        <v>1944</v>
      </c>
      <c r="B331" s="3" t="s">
        <v>10342</v>
      </c>
      <c r="C331" s="3" t="s">
        <v>100</v>
      </c>
      <c r="D331" s="3" t="s">
        <v>3154</v>
      </c>
      <c r="E331" s="3" t="s">
        <v>3154</v>
      </c>
      <c r="F331" s="3" t="s">
        <v>100</v>
      </c>
      <c r="G331" s="3" t="s">
        <v>100</v>
      </c>
    </row>
    <row r="332" spans="1:7" ht="45" customHeight="1" x14ac:dyDescent="0.25">
      <c r="A332" s="3" t="s">
        <v>1947</v>
      </c>
      <c r="B332" s="3" t="s">
        <v>10343</v>
      </c>
      <c r="C332" s="3" t="s">
        <v>100</v>
      </c>
      <c r="D332" s="3" t="s">
        <v>3154</v>
      </c>
      <c r="E332" s="3" t="s">
        <v>3154</v>
      </c>
      <c r="F332" s="3" t="s">
        <v>100</v>
      </c>
      <c r="G332" s="3" t="s">
        <v>100</v>
      </c>
    </row>
    <row r="333" spans="1:7" ht="45" customHeight="1" x14ac:dyDescent="0.25">
      <c r="A333" s="3" t="s">
        <v>1951</v>
      </c>
      <c r="B333" s="3" t="s">
        <v>10344</v>
      </c>
      <c r="C333" s="3" t="s">
        <v>100</v>
      </c>
      <c r="D333" s="3" t="s">
        <v>3154</v>
      </c>
      <c r="E333" s="3" t="s">
        <v>3154</v>
      </c>
      <c r="F333" s="3" t="s">
        <v>100</v>
      </c>
      <c r="G333" s="3" t="s">
        <v>100</v>
      </c>
    </row>
    <row r="334" spans="1:7" ht="45" customHeight="1" x14ac:dyDescent="0.25">
      <c r="A334" s="3" t="s">
        <v>1956</v>
      </c>
      <c r="B334" s="3" t="s">
        <v>10345</v>
      </c>
      <c r="C334" s="3" t="s">
        <v>100</v>
      </c>
      <c r="D334" s="3" t="s">
        <v>3154</v>
      </c>
      <c r="E334" s="3" t="s">
        <v>3154</v>
      </c>
      <c r="F334" s="3" t="s">
        <v>100</v>
      </c>
      <c r="G334" s="3" t="s">
        <v>100</v>
      </c>
    </row>
    <row r="335" spans="1:7" ht="45" customHeight="1" x14ac:dyDescent="0.25">
      <c r="A335" s="3" t="s">
        <v>1962</v>
      </c>
      <c r="B335" s="3" t="s">
        <v>10346</v>
      </c>
      <c r="C335" s="3" t="s">
        <v>100</v>
      </c>
      <c r="D335" s="3" t="s">
        <v>3154</v>
      </c>
      <c r="E335" s="3" t="s">
        <v>3154</v>
      </c>
      <c r="F335" s="3" t="s">
        <v>100</v>
      </c>
      <c r="G335" s="3" t="s">
        <v>100</v>
      </c>
    </row>
    <row r="336" spans="1:7" ht="45" customHeight="1" x14ac:dyDescent="0.25">
      <c r="A336" s="3" t="s">
        <v>1967</v>
      </c>
      <c r="B336" s="3" t="s">
        <v>10347</v>
      </c>
      <c r="C336" s="3" t="s">
        <v>100</v>
      </c>
      <c r="D336" s="3" t="s">
        <v>3154</v>
      </c>
      <c r="E336" s="3" t="s">
        <v>3154</v>
      </c>
      <c r="F336" s="3" t="s">
        <v>100</v>
      </c>
      <c r="G336" s="3" t="s">
        <v>100</v>
      </c>
    </row>
    <row r="337" spans="1:7" ht="45" customHeight="1" x14ac:dyDescent="0.25">
      <c r="A337" s="3" t="s">
        <v>1971</v>
      </c>
      <c r="B337" s="3" t="s">
        <v>10348</v>
      </c>
      <c r="C337" s="3" t="s">
        <v>100</v>
      </c>
      <c r="D337" s="3" t="s">
        <v>3154</v>
      </c>
      <c r="E337" s="3" t="s">
        <v>3154</v>
      </c>
      <c r="F337" s="3" t="s">
        <v>100</v>
      </c>
      <c r="G337" s="3" t="s">
        <v>100</v>
      </c>
    </row>
    <row r="338" spans="1:7" ht="45" customHeight="1" x14ac:dyDescent="0.25">
      <c r="A338" s="3" t="s">
        <v>1975</v>
      </c>
      <c r="B338" s="3" t="s">
        <v>10349</v>
      </c>
      <c r="C338" s="3" t="s">
        <v>100</v>
      </c>
      <c r="D338" s="3" t="s">
        <v>3154</v>
      </c>
      <c r="E338" s="3" t="s">
        <v>3154</v>
      </c>
      <c r="F338" s="3" t="s">
        <v>100</v>
      </c>
      <c r="G338" s="3" t="s">
        <v>100</v>
      </c>
    </row>
    <row r="339" spans="1:7" ht="45" customHeight="1" x14ac:dyDescent="0.25">
      <c r="A339" s="3" t="s">
        <v>1976</v>
      </c>
      <c r="B339" s="3" t="s">
        <v>10350</v>
      </c>
      <c r="C339" s="3" t="s">
        <v>100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10351</v>
      </c>
      <c r="C340" s="3" t="s">
        <v>100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10352</v>
      </c>
      <c r="C341" s="3" t="s">
        <v>100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10353</v>
      </c>
      <c r="C342" s="3" t="s">
        <v>100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10354</v>
      </c>
      <c r="C343" s="3" t="s">
        <v>100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10355</v>
      </c>
      <c r="C344" s="3" t="s">
        <v>100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10356</v>
      </c>
      <c r="C345" s="3" t="s">
        <v>100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10357</v>
      </c>
      <c r="C346" s="3" t="s">
        <v>100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10358</v>
      </c>
      <c r="C347" s="3" t="s">
        <v>100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10359</v>
      </c>
      <c r="C348" s="3" t="s">
        <v>100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10360</v>
      </c>
      <c r="C349" s="3" t="s">
        <v>100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10361</v>
      </c>
      <c r="C350" s="3" t="s">
        <v>100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10362</v>
      </c>
      <c r="C351" s="3" t="s">
        <v>100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10363</v>
      </c>
      <c r="C352" s="3" t="s">
        <v>100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10364</v>
      </c>
      <c r="C353" s="3" t="s">
        <v>100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10365</v>
      </c>
      <c r="C354" s="3" t="s">
        <v>100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10366</v>
      </c>
      <c r="C355" s="3" t="s">
        <v>100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10367</v>
      </c>
      <c r="C356" s="3" t="s">
        <v>100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10368</v>
      </c>
      <c r="C357" s="3" t="s">
        <v>100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10369</v>
      </c>
      <c r="C358" s="3" t="s">
        <v>100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10370</v>
      </c>
      <c r="C359" s="3" t="s">
        <v>100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10371</v>
      </c>
      <c r="C360" s="3" t="s">
        <v>100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10372</v>
      </c>
      <c r="C361" s="3" t="s">
        <v>100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10373</v>
      </c>
      <c r="C362" s="3" t="s">
        <v>100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10374</v>
      </c>
      <c r="C363" s="3" t="s">
        <v>100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10375</v>
      </c>
      <c r="C364" s="3" t="s">
        <v>100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10376</v>
      </c>
      <c r="C365" s="3" t="s">
        <v>100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10377</v>
      </c>
      <c r="C366" s="3" t="s">
        <v>100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10378</v>
      </c>
      <c r="C367" s="3" t="s">
        <v>100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10379</v>
      </c>
      <c r="C368" s="3" t="s">
        <v>100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10380</v>
      </c>
      <c r="C369" s="3" t="s">
        <v>100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10381</v>
      </c>
      <c r="C370" s="3" t="s">
        <v>100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10382</v>
      </c>
      <c r="C371" s="3" t="s">
        <v>100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10383</v>
      </c>
      <c r="C372" s="3" t="s">
        <v>100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10384</v>
      </c>
      <c r="C373" s="3" t="s">
        <v>100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10385</v>
      </c>
      <c r="C374" s="3" t="s">
        <v>100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10386</v>
      </c>
      <c r="C375" s="3" t="s">
        <v>100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10387</v>
      </c>
      <c r="C376" s="3" t="s">
        <v>100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10388</v>
      </c>
      <c r="C377" s="3" t="s">
        <v>100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10389</v>
      </c>
      <c r="C378" s="3" t="s">
        <v>100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10390</v>
      </c>
      <c r="C379" s="3" t="s">
        <v>100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10391</v>
      </c>
      <c r="C380" s="3" t="s">
        <v>100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10392</v>
      </c>
      <c r="C381" s="3" t="s">
        <v>100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10393</v>
      </c>
      <c r="C382" s="3" t="s">
        <v>100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10394</v>
      </c>
      <c r="C383" s="3" t="s">
        <v>100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10395</v>
      </c>
      <c r="C384" s="3" t="s">
        <v>100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10396</v>
      </c>
      <c r="C385" s="3" t="s">
        <v>100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10397</v>
      </c>
      <c r="C386" s="3" t="s">
        <v>100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10398</v>
      </c>
      <c r="C387" s="3" t="s">
        <v>100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10399</v>
      </c>
      <c r="C388" s="3" t="s">
        <v>100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10400</v>
      </c>
      <c r="C389" s="3" t="s">
        <v>100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10401</v>
      </c>
      <c r="C390" s="3" t="s">
        <v>100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10402</v>
      </c>
      <c r="C391" s="3" t="s">
        <v>100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10403</v>
      </c>
      <c r="C392" s="3" t="s">
        <v>100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10404</v>
      </c>
      <c r="C393" s="3" t="s">
        <v>100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10405</v>
      </c>
      <c r="C394" s="3" t="s">
        <v>100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10406</v>
      </c>
      <c r="C395" s="3" t="s">
        <v>100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10407</v>
      </c>
      <c r="C396" s="3" t="s">
        <v>100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10408</v>
      </c>
      <c r="C397" s="3" t="s">
        <v>100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10409</v>
      </c>
      <c r="C398" s="3" t="s">
        <v>100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10410</v>
      </c>
      <c r="C399" s="3" t="s">
        <v>100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10411</v>
      </c>
      <c r="C400" s="3" t="s">
        <v>100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10412</v>
      </c>
      <c r="C401" s="3" t="s">
        <v>100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10413</v>
      </c>
      <c r="C402" s="3" t="s">
        <v>100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10414</v>
      </c>
      <c r="C403" s="3" t="s">
        <v>100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10415</v>
      </c>
      <c r="C404" s="3" t="s">
        <v>100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10416</v>
      </c>
      <c r="C405" s="3" t="s">
        <v>100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10417</v>
      </c>
      <c r="C406" s="3" t="s">
        <v>100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10418</v>
      </c>
      <c r="C407" s="3" t="s">
        <v>100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10419</v>
      </c>
      <c r="C408" s="3" t="s">
        <v>100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10420</v>
      </c>
      <c r="C409" s="3" t="s">
        <v>100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10421</v>
      </c>
      <c r="C410" s="3" t="s">
        <v>100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10422</v>
      </c>
      <c r="C411" s="3" t="s">
        <v>100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10423</v>
      </c>
      <c r="C412" s="3" t="s">
        <v>100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10424</v>
      </c>
      <c r="C413" s="3" t="s">
        <v>100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10425</v>
      </c>
      <c r="C414" s="3" t="s">
        <v>100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10426</v>
      </c>
      <c r="C415" s="3" t="s">
        <v>100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10427</v>
      </c>
      <c r="C416" s="3" t="s">
        <v>100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10428</v>
      </c>
      <c r="C417" s="3" t="s">
        <v>100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10429</v>
      </c>
      <c r="C418" s="3" t="s">
        <v>100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10430</v>
      </c>
      <c r="C419" s="3" t="s">
        <v>100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10431</v>
      </c>
      <c r="C420" s="3" t="s">
        <v>100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10432</v>
      </c>
      <c r="C421" s="3" t="s">
        <v>100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10433</v>
      </c>
      <c r="C422" s="3" t="s">
        <v>100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10434</v>
      </c>
      <c r="C423" s="3" t="s">
        <v>100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10435</v>
      </c>
      <c r="C424" s="3" t="s">
        <v>100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10436</v>
      </c>
      <c r="C425" s="3" t="s">
        <v>100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10437</v>
      </c>
      <c r="C426" s="3" t="s">
        <v>100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10438</v>
      </c>
      <c r="C427" s="3" t="s">
        <v>100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10439</v>
      </c>
      <c r="C428" s="3" t="s">
        <v>100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10440</v>
      </c>
      <c r="C429" s="3" t="s">
        <v>100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10441</v>
      </c>
      <c r="C430" s="3" t="s">
        <v>100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10442</v>
      </c>
      <c r="C431" s="3" t="s">
        <v>100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10443</v>
      </c>
      <c r="C432" s="3" t="s">
        <v>100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10444</v>
      </c>
      <c r="C433" s="3" t="s">
        <v>100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10445</v>
      </c>
      <c r="C434" s="3" t="s">
        <v>100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10446</v>
      </c>
      <c r="C435" s="3" t="s">
        <v>100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10447</v>
      </c>
      <c r="C436" s="3" t="s">
        <v>100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10448</v>
      </c>
      <c r="C437" s="3" t="s">
        <v>100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10449</v>
      </c>
      <c r="C438" s="3" t="s">
        <v>100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10450</v>
      </c>
      <c r="C439" s="3" t="s">
        <v>100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10451</v>
      </c>
      <c r="C440" s="3" t="s">
        <v>100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10452</v>
      </c>
      <c r="C441" s="3" t="s">
        <v>100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10453</v>
      </c>
      <c r="C442" s="3" t="s">
        <v>100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10454</v>
      </c>
      <c r="C443" s="3" t="s">
        <v>100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10455</v>
      </c>
      <c r="C444" s="3" t="s">
        <v>100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10456</v>
      </c>
      <c r="C445" s="3" t="s">
        <v>100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10457</v>
      </c>
      <c r="C446" s="3" t="s">
        <v>100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10458</v>
      </c>
      <c r="C447" s="3" t="s">
        <v>100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10459</v>
      </c>
      <c r="C448" s="3" t="s">
        <v>100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10460</v>
      </c>
      <c r="C449" s="3" t="s">
        <v>100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10461</v>
      </c>
      <c r="C450" s="3" t="s">
        <v>100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10462</v>
      </c>
      <c r="C451" s="3" t="s">
        <v>100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10463</v>
      </c>
      <c r="C452" s="3" t="s">
        <v>100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10464</v>
      </c>
      <c r="C453" s="3" t="s">
        <v>100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10465</v>
      </c>
      <c r="C454" s="3" t="s">
        <v>100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10466</v>
      </c>
      <c r="C455" s="3" t="s">
        <v>100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10467</v>
      </c>
      <c r="C456" s="3" t="s">
        <v>100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10468</v>
      </c>
      <c r="C457" s="3" t="s">
        <v>100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10469</v>
      </c>
      <c r="C458" s="3" t="s">
        <v>100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10470</v>
      </c>
      <c r="C459" s="3" t="s">
        <v>100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10471</v>
      </c>
      <c r="C460" s="3" t="s">
        <v>100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10472</v>
      </c>
      <c r="C461" s="3" t="s">
        <v>100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10473</v>
      </c>
      <c r="C462" s="3" t="s">
        <v>100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10474</v>
      </c>
      <c r="C463" s="3" t="s">
        <v>100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10475</v>
      </c>
      <c r="C464" s="3" t="s">
        <v>100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10476</v>
      </c>
      <c r="C465" s="3" t="s">
        <v>100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10477</v>
      </c>
      <c r="C466" s="3" t="s">
        <v>100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10478</v>
      </c>
      <c r="C467" s="3" t="s">
        <v>100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10479</v>
      </c>
      <c r="C468" s="3" t="s">
        <v>100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10480</v>
      </c>
      <c r="C469" s="3" t="s">
        <v>100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10481</v>
      </c>
      <c r="C470" s="3" t="s">
        <v>100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10482</v>
      </c>
      <c r="C471" s="3" t="s">
        <v>100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10483</v>
      </c>
      <c r="C472" s="3" t="s">
        <v>100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10484</v>
      </c>
      <c r="C473" s="3" t="s">
        <v>100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10485</v>
      </c>
      <c r="C474" s="3" t="s">
        <v>100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10486</v>
      </c>
      <c r="C475" s="3" t="s">
        <v>100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10487</v>
      </c>
      <c r="C476" s="3" t="s">
        <v>100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10488</v>
      </c>
      <c r="C477" s="3" t="s">
        <v>100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10489</v>
      </c>
      <c r="C478" s="3" t="s">
        <v>100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10490</v>
      </c>
      <c r="C479" s="3" t="s">
        <v>100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10491</v>
      </c>
      <c r="C480" s="3" t="s">
        <v>100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10492</v>
      </c>
      <c r="C481" s="3" t="s">
        <v>100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10493</v>
      </c>
      <c r="C482" s="3" t="s">
        <v>100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10494</v>
      </c>
      <c r="C483" s="3" t="s">
        <v>100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10495</v>
      </c>
      <c r="C484" s="3" t="s">
        <v>100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10496</v>
      </c>
      <c r="C485" s="3" t="s">
        <v>100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10497</v>
      </c>
      <c r="C486" s="3" t="s">
        <v>100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10498</v>
      </c>
      <c r="C487" s="3" t="s">
        <v>100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10499</v>
      </c>
      <c r="C488" s="3" t="s">
        <v>100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10500</v>
      </c>
      <c r="C489" s="3" t="s">
        <v>100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10501</v>
      </c>
      <c r="C490" s="3" t="s">
        <v>100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10502</v>
      </c>
      <c r="C491" s="3" t="s">
        <v>100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10503</v>
      </c>
      <c r="C492" s="3" t="s">
        <v>100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10504</v>
      </c>
      <c r="C493" s="3" t="s">
        <v>100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10505</v>
      </c>
      <c r="C494" s="3" t="s">
        <v>100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10506</v>
      </c>
      <c r="C495" s="3" t="s">
        <v>100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10507</v>
      </c>
      <c r="C496" s="3" t="s">
        <v>100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10508</v>
      </c>
      <c r="C497" s="3" t="s">
        <v>100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10509</v>
      </c>
      <c r="C498" s="3" t="s">
        <v>100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10510</v>
      </c>
      <c r="C499" s="3" t="s">
        <v>100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10511</v>
      </c>
      <c r="C500" s="3" t="s">
        <v>100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10512</v>
      </c>
      <c r="C501" s="3" t="s">
        <v>100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10513</v>
      </c>
      <c r="C502" s="3" t="s">
        <v>100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10514</v>
      </c>
      <c r="C503" s="3" t="s">
        <v>100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10515</v>
      </c>
      <c r="C504" s="3" t="s">
        <v>100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10516</v>
      </c>
      <c r="C505" s="3" t="s">
        <v>100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10517</v>
      </c>
      <c r="C506" s="3" t="s">
        <v>100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10518</v>
      </c>
      <c r="C507" s="3" t="s">
        <v>100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10519</v>
      </c>
      <c r="C508" s="3" t="s">
        <v>100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10520</v>
      </c>
      <c r="C509" s="3" t="s">
        <v>100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10521</v>
      </c>
      <c r="C510" s="3" t="s">
        <v>100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10522</v>
      </c>
      <c r="C511" s="3" t="s">
        <v>100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10523</v>
      </c>
      <c r="C512" s="3" t="s">
        <v>100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10524</v>
      </c>
      <c r="C513" s="3" t="s">
        <v>100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10525</v>
      </c>
      <c r="C514" s="3" t="s">
        <v>100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10526</v>
      </c>
      <c r="C515" s="3" t="s">
        <v>100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10527</v>
      </c>
      <c r="C516" s="3" t="s">
        <v>100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10528</v>
      </c>
      <c r="C517" s="3" t="s">
        <v>100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10529</v>
      </c>
      <c r="C518" s="3" t="s">
        <v>100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10530</v>
      </c>
      <c r="C519" s="3" t="s">
        <v>100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10531</v>
      </c>
      <c r="C520" s="3" t="s">
        <v>100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10532</v>
      </c>
      <c r="C521" s="3" t="s">
        <v>100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10533</v>
      </c>
      <c r="C522" s="3" t="s">
        <v>100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10534</v>
      </c>
      <c r="C523" s="3" t="s">
        <v>100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10535</v>
      </c>
      <c r="C524" s="3" t="s">
        <v>100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10536</v>
      </c>
      <c r="C525" s="3" t="s">
        <v>100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10537</v>
      </c>
      <c r="C526" s="3" t="s">
        <v>100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10538</v>
      </c>
      <c r="C527" s="3" t="s">
        <v>100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10539</v>
      </c>
      <c r="C528" s="3" t="s">
        <v>100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10540</v>
      </c>
      <c r="C529" s="3" t="s">
        <v>100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10541</v>
      </c>
      <c r="C530" s="3" t="s">
        <v>100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10542</v>
      </c>
      <c r="C531" s="3" t="s">
        <v>100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10543</v>
      </c>
      <c r="C532" s="3" t="s">
        <v>100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10544</v>
      </c>
      <c r="C533" s="3" t="s">
        <v>100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10545</v>
      </c>
      <c r="C534" s="3" t="s">
        <v>100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10546</v>
      </c>
      <c r="C535" s="3" t="s">
        <v>100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10547</v>
      </c>
      <c r="C536" s="3" t="s">
        <v>100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10548</v>
      </c>
      <c r="C537" s="3" t="s">
        <v>100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10549</v>
      </c>
      <c r="C538" s="3" t="s">
        <v>100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10550</v>
      </c>
      <c r="C539" s="3" t="s">
        <v>100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10551</v>
      </c>
      <c r="C540" s="3" t="s">
        <v>100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10552</v>
      </c>
      <c r="C541" s="3" t="s">
        <v>100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10553</v>
      </c>
      <c r="C542" s="3" t="s">
        <v>100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10554</v>
      </c>
      <c r="C543" s="3" t="s">
        <v>100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10555</v>
      </c>
      <c r="C544" s="3" t="s">
        <v>100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10556</v>
      </c>
      <c r="C545" s="3" t="s">
        <v>100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10557</v>
      </c>
      <c r="C546" s="3" t="s">
        <v>100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10558</v>
      </c>
      <c r="C547" s="3" t="s">
        <v>100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10559</v>
      </c>
      <c r="C548" s="3" t="s">
        <v>100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10560</v>
      </c>
      <c r="C549" s="3" t="s">
        <v>100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10561</v>
      </c>
      <c r="C550" s="3" t="s">
        <v>100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10562</v>
      </c>
      <c r="C551" s="3" t="s">
        <v>100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10563</v>
      </c>
      <c r="C552" s="3" t="s">
        <v>100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10564</v>
      </c>
      <c r="C553" s="3" t="s">
        <v>100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10565</v>
      </c>
      <c r="C554" s="3" t="s">
        <v>100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10566</v>
      </c>
      <c r="C555" s="3" t="s">
        <v>100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10567</v>
      </c>
      <c r="C556" s="3" t="s">
        <v>100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10568</v>
      </c>
      <c r="C557" s="3" t="s">
        <v>100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10569</v>
      </c>
      <c r="C558" s="3" t="s">
        <v>100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10570</v>
      </c>
      <c r="C559" s="3" t="s">
        <v>100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10571</v>
      </c>
      <c r="C560" s="3" t="s">
        <v>100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10572</v>
      </c>
      <c r="C561" s="3" t="s">
        <v>100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10573</v>
      </c>
      <c r="C562" s="3" t="s">
        <v>100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10574</v>
      </c>
      <c r="C563" s="3" t="s">
        <v>100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10575</v>
      </c>
      <c r="C564" s="3" t="s">
        <v>100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10576</v>
      </c>
      <c r="C565" s="3" t="s">
        <v>100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10577</v>
      </c>
      <c r="C566" s="3" t="s">
        <v>100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10578</v>
      </c>
      <c r="C567" s="3" t="s">
        <v>100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10579</v>
      </c>
      <c r="C568" s="3" t="s">
        <v>100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10580</v>
      </c>
      <c r="C569" s="3" t="s">
        <v>100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10581</v>
      </c>
      <c r="C570" s="3" t="s">
        <v>100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10582</v>
      </c>
      <c r="C571" s="3" t="s">
        <v>100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10583</v>
      </c>
      <c r="C572" s="3" t="s">
        <v>100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10584</v>
      </c>
      <c r="C573" s="3" t="s">
        <v>100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10585</v>
      </c>
      <c r="C574" s="3" t="s">
        <v>100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10586</v>
      </c>
      <c r="C575" s="3" t="s">
        <v>100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10587</v>
      </c>
      <c r="C576" s="3" t="s">
        <v>100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10588</v>
      </c>
      <c r="C577" s="3" t="s">
        <v>100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10589</v>
      </c>
      <c r="C578" s="3" t="s">
        <v>100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10590</v>
      </c>
      <c r="C579" s="3" t="s">
        <v>100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10591</v>
      </c>
      <c r="C580" s="3" t="s">
        <v>100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10592</v>
      </c>
      <c r="C581" s="3" t="s">
        <v>100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10593</v>
      </c>
      <c r="C582" s="3" t="s">
        <v>100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10594</v>
      </c>
      <c r="C583" s="3" t="s">
        <v>100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10595</v>
      </c>
      <c r="C584" s="3" t="s">
        <v>100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10596</v>
      </c>
      <c r="C585" s="3" t="s">
        <v>100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10597</v>
      </c>
      <c r="C586" s="3" t="s">
        <v>100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10598</v>
      </c>
      <c r="C587" s="3" t="s">
        <v>100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10599</v>
      </c>
      <c r="C588" s="3" t="s">
        <v>100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10600</v>
      </c>
      <c r="C589" s="3" t="s">
        <v>100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10601</v>
      </c>
      <c r="C590" s="3" t="s">
        <v>100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10602</v>
      </c>
      <c r="C591" s="3" t="s">
        <v>100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10603</v>
      </c>
      <c r="C592" s="3" t="s">
        <v>100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10604</v>
      </c>
      <c r="C593" s="3" t="s">
        <v>100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10605</v>
      </c>
      <c r="C594" s="3" t="s">
        <v>100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10606</v>
      </c>
      <c r="C595" s="3" t="s">
        <v>100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10607</v>
      </c>
      <c r="C596" s="3" t="s">
        <v>100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10608</v>
      </c>
      <c r="C597" s="3" t="s">
        <v>100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10609</v>
      </c>
      <c r="C598" s="3" t="s">
        <v>100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10610</v>
      </c>
      <c r="C599" s="3" t="s">
        <v>100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10611</v>
      </c>
      <c r="C600" s="3" t="s">
        <v>100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10612</v>
      </c>
      <c r="C601" s="3" t="s">
        <v>100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10613</v>
      </c>
      <c r="C602" s="3" t="s">
        <v>100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10614</v>
      </c>
      <c r="C603" s="3" t="s">
        <v>100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10615</v>
      </c>
      <c r="C604" s="3" t="s">
        <v>100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10616</v>
      </c>
      <c r="C605" s="3" t="s">
        <v>100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10617</v>
      </c>
      <c r="C606" s="3" t="s">
        <v>100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10618</v>
      </c>
      <c r="C607" s="3" t="s">
        <v>100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10619</v>
      </c>
      <c r="C608" s="3" t="s">
        <v>100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10620</v>
      </c>
      <c r="C609" s="3" t="s">
        <v>100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10621</v>
      </c>
      <c r="C610" s="3" t="s">
        <v>100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10622</v>
      </c>
      <c r="C611" s="3" t="s">
        <v>100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10623</v>
      </c>
      <c r="C612" s="3" t="s">
        <v>100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10624</v>
      </c>
      <c r="C613" s="3" t="s">
        <v>100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10625</v>
      </c>
      <c r="C614" s="3" t="s">
        <v>100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10626</v>
      </c>
      <c r="C615" s="3" t="s">
        <v>100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10627</v>
      </c>
      <c r="C616" s="3" t="s">
        <v>100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10628</v>
      </c>
      <c r="C617" s="3" t="s">
        <v>100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10629</v>
      </c>
      <c r="C618" s="3" t="s">
        <v>100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10630</v>
      </c>
      <c r="C619" s="3" t="s">
        <v>100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10631</v>
      </c>
      <c r="C620" s="3" t="s">
        <v>100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10632</v>
      </c>
      <c r="C621" s="3" t="s">
        <v>100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10633</v>
      </c>
      <c r="C622" s="3" t="s">
        <v>100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10634</v>
      </c>
      <c r="C623" s="3" t="s">
        <v>100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10635</v>
      </c>
      <c r="C624" s="3" t="s">
        <v>100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10636</v>
      </c>
      <c r="C625" s="3" t="s">
        <v>100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10637</v>
      </c>
      <c r="C626" s="3" t="s">
        <v>100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10638</v>
      </c>
      <c r="C627" s="3" t="s">
        <v>100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10639</v>
      </c>
      <c r="C628" s="3" t="s">
        <v>100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10640</v>
      </c>
      <c r="C629" s="3" t="s">
        <v>100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10641</v>
      </c>
      <c r="C630" s="3" t="s">
        <v>100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10642</v>
      </c>
      <c r="C631" s="3" t="s">
        <v>100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10643</v>
      </c>
      <c r="C632" s="3" t="s">
        <v>100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10644</v>
      </c>
      <c r="C633" s="3" t="s">
        <v>100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10645</v>
      </c>
      <c r="C634" s="3" t="s">
        <v>100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10646</v>
      </c>
      <c r="C635" s="3" t="s">
        <v>100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10647</v>
      </c>
      <c r="C636" s="3" t="s">
        <v>100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10648</v>
      </c>
      <c r="C637" s="3" t="s">
        <v>100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10649</v>
      </c>
      <c r="C638" s="3" t="s">
        <v>100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10650</v>
      </c>
      <c r="C639" s="3" t="s">
        <v>100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10651</v>
      </c>
      <c r="C640" s="3" t="s">
        <v>100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10652</v>
      </c>
      <c r="C641" s="3" t="s">
        <v>100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10653</v>
      </c>
      <c r="C642" s="3" t="s">
        <v>100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10654</v>
      </c>
      <c r="C643" s="3" t="s">
        <v>100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10655</v>
      </c>
      <c r="C644" s="3" t="s">
        <v>100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10656</v>
      </c>
      <c r="C645" s="3" t="s">
        <v>100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10657</v>
      </c>
      <c r="C646" s="3" t="s">
        <v>100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10658</v>
      </c>
      <c r="C647" s="3" t="s">
        <v>100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10659</v>
      </c>
      <c r="C648" s="3" t="s">
        <v>100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10660</v>
      </c>
      <c r="C649" s="3" t="s">
        <v>100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10661</v>
      </c>
      <c r="C650" s="3" t="s">
        <v>100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10662</v>
      </c>
      <c r="C651" s="3" t="s">
        <v>100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10663</v>
      </c>
      <c r="C652" s="3" t="s">
        <v>100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10664</v>
      </c>
      <c r="C653" s="3" t="s">
        <v>100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10665</v>
      </c>
      <c r="C654" s="3" t="s">
        <v>100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10666</v>
      </c>
      <c r="C655" s="3" t="s">
        <v>100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10667</v>
      </c>
      <c r="C656" s="3" t="s">
        <v>100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10668</v>
      </c>
      <c r="C657" s="3" t="s">
        <v>100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10669</v>
      </c>
      <c r="C658" s="3" t="s">
        <v>100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10670</v>
      </c>
      <c r="C659" s="3" t="s">
        <v>100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10671</v>
      </c>
      <c r="C660" s="3" t="s">
        <v>100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10672</v>
      </c>
      <c r="C661" s="3" t="s">
        <v>100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10673</v>
      </c>
      <c r="C662" s="3" t="s">
        <v>100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10674</v>
      </c>
      <c r="C663" s="3" t="s">
        <v>100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10675</v>
      </c>
      <c r="C664" s="3" t="s">
        <v>100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10676</v>
      </c>
      <c r="C665" s="3" t="s">
        <v>100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10677</v>
      </c>
      <c r="C666" s="3" t="s">
        <v>100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10678</v>
      </c>
      <c r="C667" s="3" t="s">
        <v>100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10679</v>
      </c>
      <c r="C668" s="3" t="s">
        <v>100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10680</v>
      </c>
      <c r="C669" s="3" t="s">
        <v>100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10681</v>
      </c>
      <c r="C670" s="3" t="s">
        <v>100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10682</v>
      </c>
      <c r="C671" s="3" t="s">
        <v>100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10683</v>
      </c>
      <c r="C672" s="3" t="s">
        <v>100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10684</v>
      </c>
      <c r="C673" s="3" t="s">
        <v>100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10685</v>
      </c>
      <c r="C674" s="3" t="s">
        <v>100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10686</v>
      </c>
      <c r="C675" s="3" t="s">
        <v>100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10687</v>
      </c>
      <c r="C676" s="3" t="s">
        <v>100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10688</v>
      </c>
      <c r="C677" s="3" t="s">
        <v>100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10689</v>
      </c>
      <c r="C678" s="3" t="s">
        <v>100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10690</v>
      </c>
      <c r="C679" s="3" t="s">
        <v>100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10691</v>
      </c>
      <c r="C680" s="3" t="s">
        <v>100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10692</v>
      </c>
      <c r="C681" s="3" t="s">
        <v>100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10693</v>
      </c>
      <c r="C682" s="3" t="s">
        <v>100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10694</v>
      </c>
      <c r="C683" s="3" t="s">
        <v>100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10695</v>
      </c>
      <c r="C684" s="3" t="s">
        <v>100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10696</v>
      </c>
      <c r="C685" s="3" t="s">
        <v>100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10697</v>
      </c>
      <c r="C686" s="3" t="s">
        <v>100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10698</v>
      </c>
      <c r="C687" s="3" t="s">
        <v>100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10699</v>
      </c>
      <c r="C688" s="3" t="s">
        <v>100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10700</v>
      </c>
      <c r="C689" s="3" t="s">
        <v>100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10701</v>
      </c>
      <c r="C690" s="3" t="s">
        <v>100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10702</v>
      </c>
      <c r="C691" s="3" t="s">
        <v>100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10703</v>
      </c>
      <c r="C692" s="3" t="s">
        <v>100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10704</v>
      </c>
      <c r="C693" s="3" t="s">
        <v>100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10705</v>
      </c>
      <c r="C694" s="3" t="s">
        <v>100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10706</v>
      </c>
      <c r="C695" s="3" t="s">
        <v>100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10707</v>
      </c>
      <c r="C696" s="3" t="s">
        <v>100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10708</v>
      </c>
      <c r="C697" s="3" t="s">
        <v>100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10709</v>
      </c>
      <c r="C698" s="3" t="s">
        <v>100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10710</v>
      </c>
      <c r="C699" s="3" t="s">
        <v>100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10711</v>
      </c>
      <c r="C700" s="3" t="s">
        <v>100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10712</v>
      </c>
      <c r="C701" s="3" t="s">
        <v>100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10713</v>
      </c>
      <c r="C702" s="3" t="s">
        <v>100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10714</v>
      </c>
      <c r="C703" s="3" t="s">
        <v>100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10715</v>
      </c>
      <c r="C704" s="3" t="s">
        <v>100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10716</v>
      </c>
      <c r="C705" s="3" t="s">
        <v>100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10717</v>
      </c>
      <c r="C706" s="3" t="s">
        <v>100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10718</v>
      </c>
      <c r="C707" s="3" t="s">
        <v>100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10719</v>
      </c>
      <c r="C708" s="3" t="s">
        <v>100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10720</v>
      </c>
      <c r="C709" s="3" t="s">
        <v>100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10721</v>
      </c>
      <c r="C710" s="3" t="s">
        <v>100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10722</v>
      </c>
      <c r="C711" s="3" t="s">
        <v>100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10723</v>
      </c>
      <c r="C712" s="3" t="s">
        <v>100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10724</v>
      </c>
      <c r="C713" s="3" t="s">
        <v>100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10725</v>
      </c>
      <c r="C714" s="3" t="s">
        <v>100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10726</v>
      </c>
      <c r="C715" s="3" t="s">
        <v>100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10727</v>
      </c>
      <c r="C716" s="3" t="s">
        <v>100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10728</v>
      </c>
      <c r="C717" s="3" t="s">
        <v>100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10729</v>
      </c>
      <c r="C718" s="3" t="s">
        <v>100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10730</v>
      </c>
      <c r="C719" s="3" t="s">
        <v>100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10731</v>
      </c>
      <c r="C720" s="3" t="s">
        <v>100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10732</v>
      </c>
      <c r="C721" s="3" t="s">
        <v>100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10733</v>
      </c>
      <c r="C722" s="3" t="s">
        <v>100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10734</v>
      </c>
      <c r="C723" s="3" t="s">
        <v>100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10735</v>
      </c>
      <c r="C724" s="3" t="s">
        <v>100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10736</v>
      </c>
      <c r="C725" s="3" t="s">
        <v>100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10737</v>
      </c>
      <c r="C726" s="3" t="s">
        <v>100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10738</v>
      </c>
      <c r="C727" s="3" t="s">
        <v>100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10739</v>
      </c>
      <c r="C728" s="3" t="s">
        <v>100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10740</v>
      </c>
      <c r="C729" s="3" t="s">
        <v>100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10741</v>
      </c>
      <c r="C730" s="3" t="s">
        <v>100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10742</v>
      </c>
      <c r="C731" s="3" t="s">
        <v>100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10743</v>
      </c>
      <c r="C732" s="3" t="s">
        <v>100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10744</v>
      </c>
      <c r="C733" s="3" t="s">
        <v>100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10745</v>
      </c>
      <c r="C734" s="3" t="s">
        <v>100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10746</v>
      </c>
      <c r="C735" s="3" t="s">
        <v>100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10747</v>
      </c>
      <c r="C736" s="3" t="s">
        <v>100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10748</v>
      </c>
      <c r="C737" s="3" t="s">
        <v>100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10749</v>
      </c>
      <c r="C738" s="3" t="s">
        <v>100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10750</v>
      </c>
      <c r="C739" s="3" t="s">
        <v>100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10751</v>
      </c>
      <c r="C740" s="3" t="s">
        <v>100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10752</v>
      </c>
      <c r="C741" s="3" t="s">
        <v>100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10753</v>
      </c>
      <c r="C742" s="3" t="s">
        <v>100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10754</v>
      </c>
      <c r="C743" s="3" t="s">
        <v>100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10755</v>
      </c>
      <c r="C744" s="3" t="s">
        <v>100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10756</v>
      </c>
      <c r="C745" s="3" t="s">
        <v>100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10757</v>
      </c>
      <c r="C746" s="3" t="s">
        <v>100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10758</v>
      </c>
      <c r="C747" s="3" t="s">
        <v>100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10759</v>
      </c>
      <c r="C748" s="3" t="s">
        <v>100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10760</v>
      </c>
      <c r="C749" s="3" t="s">
        <v>100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10761</v>
      </c>
      <c r="C750" s="3" t="s">
        <v>100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10762</v>
      </c>
      <c r="C751" s="3" t="s">
        <v>100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10763</v>
      </c>
      <c r="C752" s="3" t="s">
        <v>100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10764</v>
      </c>
      <c r="C753" s="3" t="s">
        <v>100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10765</v>
      </c>
      <c r="C754" s="3" t="s">
        <v>100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10766</v>
      </c>
      <c r="C755" s="3" t="s">
        <v>100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10767</v>
      </c>
      <c r="C756" s="3" t="s">
        <v>100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10768</v>
      </c>
      <c r="C757" s="3" t="s">
        <v>100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10769</v>
      </c>
      <c r="C758" s="3" t="s">
        <v>100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10770</v>
      </c>
      <c r="C759" s="3" t="s">
        <v>100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10771</v>
      </c>
      <c r="C760" s="3" t="s">
        <v>100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10772</v>
      </c>
      <c r="C761" s="3" t="s">
        <v>100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10773</v>
      </c>
      <c r="C762" s="3" t="s">
        <v>100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10774</v>
      </c>
      <c r="C763" s="3" t="s">
        <v>100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10775</v>
      </c>
      <c r="C764" s="3" t="s">
        <v>100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10776</v>
      </c>
      <c r="C765" s="3" t="s">
        <v>100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10777</v>
      </c>
      <c r="C766" s="3" t="s">
        <v>100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10778</v>
      </c>
      <c r="C767" s="3" t="s">
        <v>100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10779</v>
      </c>
      <c r="C768" s="3" t="s">
        <v>100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10780</v>
      </c>
      <c r="C769" s="3" t="s">
        <v>100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10781</v>
      </c>
      <c r="C770" s="3" t="s">
        <v>100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10782</v>
      </c>
      <c r="C771" s="3" t="s">
        <v>100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10783</v>
      </c>
      <c r="C772" s="3" t="s">
        <v>100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10784</v>
      </c>
      <c r="C773" s="3" t="s">
        <v>100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10785</v>
      </c>
      <c r="C774" s="3" t="s">
        <v>100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10786</v>
      </c>
      <c r="C775" s="3" t="s">
        <v>100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10787</v>
      </c>
      <c r="C776" s="3" t="s">
        <v>100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10788</v>
      </c>
      <c r="C777" s="3" t="s">
        <v>100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10789</v>
      </c>
      <c r="C778" s="3" t="s">
        <v>100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10790</v>
      </c>
      <c r="C779" s="3" t="s">
        <v>100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10791</v>
      </c>
      <c r="C780" s="3" t="s">
        <v>100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10792</v>
      </c>
      <c r="C781" s="3" t="s">
        <v>100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10793</v>
      </c>
      <c r="C782" s="3" t="s">
        <v>100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10794</v>
      </c>
      <c r="C783" s="3" t="s">
        <v>100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10795</v>
      </c>
      <c r="C784" s="3" t="s">
        <v>100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10796</v>
      </c>
      <c r="C785" s="3" t="s">
        <v>100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10797</v>
      </c>
      <c r="C786" s="3" t="s">
        <v>100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10798</v>
      </c>
      <c r="C787" s="3" t="s">
        <v>100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10799</v>
      </c>
      <c r="C788" s="3" t="s">
        <v>100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10800</v>
      </c>
      <c r="C789" s="3" t="s">
        <v>100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10801</v>
      </c>
      <c r="C790" s="3" t="s">
        <v>100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10802</v>
      </c>
      <c r="C791" s="3" t="s">
        <v>100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10803</v>
      </c>
      <c r="C792" s="3" t="s">
        <v>100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10804</v>
      </c>
      <c r="C793" s="3" t="s">
        <v>100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10805</v>
      </c>
      <c r="C794" s="3" t="s">
        <v>100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10806</v>
      </c>
      <c r="C795" s="3" t="s">
        <v>100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10807</v>
      </c>
      <c r="C796" s="3" t="s">
        <v>100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10808</v>
      </c>
      <c r="C797" s="3" t="s">
        <v>100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10809</v>
      </c>
      <c r="C798" s="3" t="s">
        <v>100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10810</v>
      </c>
      <c r="C799" s="3" t="s">
        <v>100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10811</v>
      </c>
      <c r="C800" s="3" t="s">
        <v>100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10812</v>
      </c>
      <c r="C801" s="3" t="s">
        <v>100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10813</v>
      </c>
      <c r="C802" s="3" t="s">
        <v>100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10814</v>
      </c>
      <c r="C803" s="3" t="s">
        <v>100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10815</v>
      </c>
      <c r="C804" s="3" t="s">
        <v>100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10816</v>
      </c>
      <c r="C805" s="3" t="s">
        <v>100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10817</v>
      </c>
      <c r="C806" s="3" t="s">
        <v>100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10818</v>
      </c>
      <c r="C807" s="3" t="s">
        <v>100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10819</v>
      </c>
      <c r="C808" s="3" t="s">
        <v>100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10820</v>
      </c>
      <c r="C809" s="3" t="s">
        <v>100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10821</v>
      </c>
      <c r="C810" s="3" t="s">
        <v>100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10822</v>
      </c>
      <c r="C811" s="3" t="s">
        <v>100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10823</v>
      </c>
      <c r="C812" s="3" t="s">
        <v>100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10824</v>
      </c>
      <c r="C813" s="3" t="s">
        <v>100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10825</v>
      </c>
      <c r="C814" s="3" t="s">
        <v>100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10826</v>
      </c>
      <c r="C815" s="3" t="s">
        <v>100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10827</v>
      </c>
      <c r="C816" s="3" t="s">
        <v>100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10828</v>
      </c>
      <c r="C817" s="3" t="s">
        <v>100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10829</v>
      </c>
      <c r="C818" s="3" t="s">
        <v>100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10830</v>
      </c>
      <c r="C819" s="3" t="s">
        <v>100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10831</v>
      </c>
      <c r="C820" s="3" t="s">
        <v>100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10832</v>
      </c>
      <c r="C821" s="3" t="s">
        <v>100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10833</v>
      </c>
      <c r="C822" s="3" t="s">
        <v>100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10834</v>
      </c>
      <c r="C823" s="3" t="s">
        <v>100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10835</v>
      </c>
      <c r="C824" s="3" t="s">
        <v>100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10836</v>
      </c>
      <c r="C825" s="3" t="s">
        <v>100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10837</v>
      </c>
      <c r="C826" s="3" t="s">
        <v>100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10838</v>
      </c>
      <c r="C827" s="3" t="s">
        <v>100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10839</v>
      </c>
      <c r="C828" s="3" t="s">
        <v>100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10840</v>
      </c>
      <c r="C829" s="3" t="s">
        <v>100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10841</v>
      </c>
      <c r="C830" s="3" t="s">
        <v>100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10842</v>
      </c>
      <c r="C831" s="3" t="s">
        <v>100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10843</v>
      </c>
      <c r="C832" s="3" t="s">
        <v>100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10844</v>
      </c>
      <c r="C833" s="3" t="s">
        <v>100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10845</v>
      </c>
      <c r="C834" s="3" t="s">
        <v>100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10846</v>
      </c>
      <c r="C835" s="3" t="s">
        <v>100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10847</v>
      </c>
      <c r="C836" s="3" t="s">
        <v>100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10848</v>
      </c>
      <c r="C837" s="3" t="s">
        <v>100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10849</v>
      </c>
      <c r="C838" s="3" t="s">
        <v>100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10850</v>
      </c>
      <c r="C839" s="3" t="s">
        <v>100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10851</v>
      </c>
      <c r="C840" s="3" t="s">
        <v>100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10852</v>
      </c>
      <c r="C841" s="3" t="s">
        <v>100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10853</v>
      </c>
      <c r="C842" s="3" t="s">
        <v>100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10854</v>
      </c>
      <c r="C843" s="3" t="s">
        <v>100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10855</v>
      </c>
      <c r="C844" s="3" t="s">
        <v>100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10856</v>
      </c>
      <c r="C845" s="3" t="s">
        <v>100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10857</v>
      </c>
      <c r="C846" s="3" t="s">
        <v>100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10858</v>
      </c>
      <c r="C847" s="3" t="s">
        <v>100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10859</v>
      </c>
      <c r="C848" s="3" t="s">
        <v>100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10860</v>
      </c>
      <c r="C849" s="3" t="s">
        <v>100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10861</v>
      </c>
      <c r="C850" s="3" t="s">
        <v>100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10862</v>
      </c>
      <c r="C851" s="3" t="s">
        <v>100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10863</v>
      </c>
      <c r="C852" s="3" t="s">
        <v>100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10864</v>
      </c>
      <c r="C853" s="3" t="s">
        <v>100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10865</v>
      </c>
      <c r="C854" s="3" t="s">
        <v>100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10866</v>
      </c>
      <c r="C855" s="3" t="s">
        <v>100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10867</v>
      </c>
      <c r="C856" s="3" t="s">
        <v>100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10868</v>
      </c>
      <c r="C857" s="3" t="s">
        <v>100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10869</v>
      </c>
      <c r="C858" s="3" t="s">
        <v>100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10870</v>
      </c>
      <c r="C859" s="3" t="s">
        <v>100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10871</v>
      </c>
      <c r="C860" s="3" t="s">
        <v>100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10872</v>
      </c>
      <c r="C861" s="3" t="s">
        <v>100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10873</v>
      </c>
      <c r="C862" s="3" t="s">
        <v>100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10874</v>
      </c>
      <c r="C863" s="3" t="s">
        <v>100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10875</v>
      </c>
      <c r="C864" s="3" t="s">
        <v>100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10876</v>
      </c>
      <c r="C865" s="3" t="s">
        <v>100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10877</v>
      </c>
      <c r="C866" s="3" t="s">
        <v>100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10878</v>
      </c>
      <c r="C867" s="3" t="s">
        <v>100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10879</v>
      </c>
      <c r="C868" s="3" t="s">
        <v>100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10880</v>
      </c>
      <c r="C869" s="3" t="s">
        <v>100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10881</v>
      </c>
      <c r="C870" s="3" t="s">
        <v>100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10882</v>
      </c>
      <c r="C871" s="3" t="s">
        <v>100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10883</v>
      </c>
      <c r="C872" s="3" t="s">
        <v>100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10884</v>
      </c>
      <c r="C873" s="3" t="s">
        <v>100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10885</v>
      </c>
      <c r="C874" s="3" t="s">
        <v>100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10886</v>
      </c>
      <c r="C875" s="3" t="s">
        <v>100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10887</v>
      </c>
      <c r="C876" s="3" t="s">
        <v>100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10888</v>
      </c>
      <c r="C877" s="3" t="s">
        <v>100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10889</v>
      </c>
      <c r="C878" s="3" t="s">
        <v>100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10890</v>
      </c>
      <c r="C879" s="3" t="s">
        <v>100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10891</v>
      </c>
      <c r="C880" s="3" t="s">
        <v>100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10892</v>
      </c>
      <c r="C881" s="3" t="s">
        <v>100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10893</v>
      </c>
      <c r="C882" s="3" t="s">
        <v>100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10894</v>
      </c>
      <c r="C883" s="3" t="s">
        <v>100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10895</v>
      </c>
      <c r="C884" s="3" t="s">
        <v>100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10896</v>
      </c>
      <c r="C885" s="3" t="s">
        <v>100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10897</v>
      </c>
      <c r="C886" s="3" t="s">
        <v>100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10898</v>
      </c>
      <c r="C887" s="3" t="s">
        <v>100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10899</v>
      </c>
      <c r="C888" s="3" t="s">
        <v>100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10900</v>
      </c>
      <c r="C889" s="3" t="s">
        <v>100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10901</v>
      </c>
      <c r="C890" s="3" t="s">
        <v>100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10902</v>
      </c>
      <c r="C891" s="3" t="s">
        <v>100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10903</v>
      </c>
      <c r="C892" s="3" t="s">
        <v>100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10904</v>
      </c>
      <c r="C893" s="3" t="s">
        <v>100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10905</v>
      </c>
      <c r="C894" s="3" t="s">
        <v>100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10906</v>
      </c>
      <c r="C895" s="3" t="s">
        <v>100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10907</v>
      </c>
      <c r="C896" s="3" t="s">
        <v>100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10908</v>
      </c>
      <c r="C897" s="3" t="s">
        <v>100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10909</v>
      </c>
      <c r="C898" s="3" t="s">
        <v>100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10910</v>
      </c>
      <c r="C899" s="3" t="s">
        <v>100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10911</v>
      </c>
      <c r="C900" s="3" t="s">
        <v>100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10912</v>
      </c>
      <c r="C901" s="3" t="s">
        <v>100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10913</v>
      </c>
      <c r="C902" s="3" t="s">
        <v>100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10914</v>
      </c>
      <c r="C903" s="3" t="s">
        <v>100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10915</v>
      </c>
      <c r="C904" s="3" t="s">
        <v>100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10916</v>
      </c>
      <c r="C905" s="3" t="s">
        <v>100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10917</v>
      </c>
      <c r="C906" s="3" t="s">
        <v>100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10918</v>
      </c>
      <c r="C907" s="3" t="s">
        <v>100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10919</v>
      </c>
      <c r="C908" s="3" t="s">
        <v>100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10920</v>
      </c>
      <c r="C909" s="3" t="s">
        <v>100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10921</v>
      </c>
      <c r="C910" s="3" t="s">
        <v>100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10922</v>
      </c>
      <c r="C911" s="3" t="s">
        <v>100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10923</v>
      </c>
      <c r="C912" s="3" t="s">
        <v>100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10924</v>
      </c>
      <c r="C913" s="3" t="s">
        <v>100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10925</v>
      </c>
      <c r="C914" s="3" t="s">
        <v>100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10926</v>
      </c>
      <c r="C915" s="3" t="s">
        <v>100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10927</v>
      </c>
      <c r="C916" s="3" t="s">
        <v>100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10928</v>
      </c>
      <c r="C917" s="3" t="s">
        <v>100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10929</v>
      </c>
      <c r="C918" s="3" t="s">
        <v>100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10930</v>
      </c>
      <c r="C919" s="3" t="s">
        <v>100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10931</v>
      </c>
      <c r="C920" s="3" t="s">
        <v>100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10932</v>
      </c>
      <c r="C921" s="3" t="s">
        <v>100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10933</v>
      </c>
      <c r="C922" s="3" t="s">
        <v>100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10934</v>
      </c>
      <c r="C923" s="3" t="s">
        <v>100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10935</v>
      </c>
      <c r="C924" s="3" t="s">
        <v>100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10936</v>
      </c>
      <c r="C925" s="3" t="s">
        <v>100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10937</v>
      </c>
      <c r="C926" s="3" t="s">
        <v>100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10938</v>
      </c>
      <c r="C927" s="3" t="s">
        <v>100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10939</v>
      </c>
      <c r="C928" s="3" t="s">
        <v>100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10940</v>
      </c>
      <c r="C929" s="3" t="s">
        <v>100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10941</v>
      </c>
      <c r="C930" s="3" t="s">
        <v>100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10942</v>
      </c>
      <c r="C931" s="3" t="s">
        <v>100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10943</v>
      </c>
      <c r="C932" s="3" t="s">
        <v>100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10944</v>
      </c>
      <c r="C933" s="3" t="s">
        <v>100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10945</v>
      </c>
      <c r="C934" s="3" t="s">
        <v>100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10946</v>
      </c>
      <c r="C935" s="3" t="s">
        <v>100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10947</v>
      </c>
      <c r="C936" s="3" t="s">
        <v>100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10948</v>
      </c>
      <c r="C937" s="3" t="s">
        <v>100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10949</v>
      </c>
      <c r="C938" s="3" t="s">
        <v>100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10950</v>
      </c>
      <c r="C939" s="3" t="s">
        <v>100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10951</v>
      </c>
      <c r="C940" s="3" t="s">
        <v>100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10952</v>
      </c>
      <c r="C941" s="3" t="s">
        <v>100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10953</v>
      </c>
      <c r="C942" s="3" t="s">
        <v>100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10954</v>
      </c>
      <c r="C943" s="3" t="s">
        <v>100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10955</v>
      </c>
      <c r="C944" s="3" t="s">
        <v>100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10956</v>
      </c>
      <c r="C945" s="3" t="s">
        <v>100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10957</v>
      </c>
      <c r="C946" s="3" t="s">
        <v>100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10958</v>
      </c>
      <c r="C947" s="3" t="s">
        <v>100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10959</v>
      </c>
      <c r="C948" s="3" t="s">
        <v>100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10960</v>
      </c>
      <c r="C949" s="3" t="s">
        <v>100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10961</v>
      </c>
      <c r="C950" s="3" t="s">
        <v>100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10962</v>
      </c>
      <c r="C951" s="3" t="s">
        <v>100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10963</v>
      </c>
      <c r="C952" s="3" t="s">
        <v>100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10964</v>
      </c>
      <c r="C953" s="3" t="s">
        <v>100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10965</v>
      </c>
      <c r="C954" s="3" t="s">
        <v>100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10966</v>
      </c>
      <c r="C955" s="3" t="s">
        <v>100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10967</v>
      </c>
      <c r="C956" s="3" t="s">
        <v>100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10968</v>
      </c>
      <c r="C957" s="3" t="s">
        <v>100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10969</v>
      </c>
      <c r="C958" s="3" t="s">
        <v>100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10970</v>
      </c>
      <c r="C959" s="3" t="s">
        <v>100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10971</v>
      </c>
      <c r="C960" s="3" t="s">
        <v>100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10972</v>
      </c>
      <c r="C961" s="3" t="s">
        <v>100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10973</v>
      </c>
      <c r="C962" s="3" t="s">
        <v>100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10974</v>
      </c>
      <c r="C963" s="3" t="s">
        <v>100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10975</v>
      </c>
      <c r="C964" s="3" t="s">
        <v>100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10976</v>
      </c>
      <c r="C965" s="3" t="s">
        <v>100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10977</v>
      </c>
      <c r="C966" s="3" t="s">
        <v>100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10978</v>
      </c>
      <c r="C967" s="3" t="s">
        <v>100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10979</v>
      </c>
      <c r="C968" s="3" t="s">
        <v>100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10980</v>
      </c>
      <c r="C969" s="3" t="s">
        <v>100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10981</v>
      </c>
      <c r="C970" s="3" t="s">
        <v>100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10982</v>
      </c>
      <c r="C971" s="3" t="s">
        <v>100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10983</v>
      </c>
      <c r="C972" s="3" t="s">
        <v>100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10984</v>
      </c>
      <c r="C973" s="3" t="s">
        <v>100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10985</v>
      </c>
      <c r="C974" s="3" t="s">
        <v>100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10986</v>
      </c>
      <c r="C975" s="3" t="s">
        <v>100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10987</v>
      </c>
      <c r="C976" s="3" t="s">
        <v>100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10988</v>
      </c>
      <c r="C977" s="3" t="s">
        <v>100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10989</v>
      </c>
      <c r="C978" s="3" t="s">
        <v>100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10990</v>
      </c>
      <c r="C979" s="3" t="s">
        <v>100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10991</v>
      </c>
      <c r="C980" s="3" t="s">
        <v>100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10992</v>
      </c>
      <c r="C981" s="3" t="s">
        <v>100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10993</v>
      </c>
      <c r="C982" s="3" t="s">
        <v>100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10994</v>
      </c>
      <c r="C983" s="3" t="s">
        <v>100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10995</v>
      </c>
      <c r="C984" s="3" t="s">
        <v>100</v>
      </c>
      <c r="D984" s="3" t="s">
        <v>3154</v>
      </c>
      <c r="E984" s="3" t="s">
        <v>3154</v>
      </c>
      <c r="F984" s="3" t="s">
        <v>100</v>
      </c>
      <c r="G984" s="3" t="s">
        <v>100</v>
      </c>
    </row>
    <row r="985" spans="1:7" ht="45" customHeight="1" x14ac:dyDescent="0.25">
      <c r="A985" s="3" t="s">
        <v>3108</v>
      </c>
      <c r="B985" s="3" t="s">
        <v>10996</v>
      </c>
      <c r="C985" s="3" t="s">
        <v>100</v>
      </c>
      <c r="D985" s="3" t="s">
        <v>3154</v>
      </c>
      <c r="E985" s="3" t="s">
        <v>3154</v>
      </c>
      <c r="F985" s="3" t="s">
        <v>100</v>
      </c>
      <c r="G985" s="3" t="s">
        <v>100</v>
      </c>
    </row>
    <row r="986" spans="1:7" ht="45" customHeight="1" x14ac:dyDescent="0.25">
      <c r="A986" s="3" t="s">
        <v>3109</v>
      </c>
      <c r="B986" s="3" t="s">
        <v>10997</v>
      </c>
      <c r="C986" s="3" t="s">
        <v>100</v>
      </c>
      <c r="D986" s="3" t="s">
        <v>3154</v>
      </c>
      <c r="E986" s="3" t="s">
        <v>3154</v>
      </c>
      <c r="F986" s="3" t="s">
        <v>100</v>
      </c>
      <c r="G986" s="3" t="s">
        <v>100</v>
      </c>
    </row>
    <row r="987" spans="1:7" ht="45" customHeight="1" x14ac:dyDescent="0.25">
      <c r="A987" s="3" t="s">
        <v>3110</v>
      </c>
      <c r="B987" s="3" t="s">
        <v>10998</v>
      </c>
      <c r="C987" s="3" t="s">
        <v>100</v>
      </c>
      <c r="D987" s="3" t="s">
        <v>3154</v>
      </c>
      <c r="E987" s="3" t="s">
        <v>3154</v>
      </c>
      <c r="F987" s="3" t="s">
        <v>100</v>
      </c>
      <c r="G987" s="3" t="s">
        <v>100</v>
      </c>
    </row>
    <row r="988" spans="1:7" ht="45" customHeight="1" x14ac:dyDescent="0.25">
      <c r="A988" s="3" t="s">
        <v>3111</v>
      </c>
      <c r="B988" s="3" t="s">
        <v>10999</v>
      </c>
      <c r="C988" s="3" t="s">
        <v>100</v>
      </c>
      <c r="D988" s="3" t="s">
        <v>3154</v>
      </c>
      <c r="E988" s="3" t="s">
        <v>3154</v>
      </c>
      <c r="F988" s="3" t="s">
        <v>100</v>
      </c>
      <c r="G988" s="3" t="s">
        <v>100</v>
      </c>
    </row>
    <row r="989" spans="1:7" ht="45" customHeight="1" x14ac:dyDescent="0.25">
      <c r="A989" s="3" t="s">
        <v>3112</v>
      </c>
      <c r="B989" s="3" t="s">
        <v>11000</v>
      </c>
      <c r="C989" s="3" t="s">
        <v>100</v>
      </c>
      <c r="D989" s="3" t="s">
        <v>3154</v>
      </c>
      <c r="E989" s="3" t="s">
        <v>3154</v>
      </c>
      <c r="F989" s="3" t="s">
        <v>100</v>
      </c>
      <c r="G989" s="3" t="s">
        <v>100</v>
      </c>
    </row>
    <row r="990" spans="1:7" ht="45" customHeight="1" x14ac:dyDescent="0.25">
      <c r="A990" s="3" t="s">
        <v>3113</v>
      </c>
      <c r="B990" s="3" t="s">
        <v>11001</v>
      </c>
      <c r="C990" s="3" t="s">
        <v>100</v>
      </c>
      <c r="D990" s="3" t="s">
        <v>3154</v>
      </c>
      <c r="E990" s="3" t="s">
        <v>3154</v>
      </c>
      <c r="F990" s="3" t="s">
        <v>100</v>
      </c>
      <c r="G990" s="3" t="s">
        <v>100</v>
      </c>
    </row>
    <row r="991" spans="1:7" ht="45" customHeight="1" x14ac:dyDescent="0.25">
      <c r="A991" s="3" t="s">
        <v>3114</v>
      </c>
      <c r="B991" s="3" t="s">
        <v>11002</v>
      </c>
      <c r="C991" s="3" t="s">
        <v>100</v>
      </c>
      <c r="D991" s="3" t="s">
        <v>3154</v>
      </c>
      <c r="E991" s="3" t="s">
        <v>3154</v>
      </c>
      <c r="F991" s="3" t="s">
        <v>100</v>
      </c>
      <c r="G991" s="3" t="s">
        <v>100</v>
      </c>
    </row>
    <row r="992" spans="1:7" ht="45" customHeight="1" x14ac:dyDescent="0.25">
      <c r="A992" s="3" t="s">
        <v>3115</v>
      </c>
      <c r="B992" s="3" t="s">
        <v>11003</v>
      </c>
      <c r="C992" s="3" t="s">
        <v>100</v>
      </c>
      <c r="D992" s="3" t="s">
        <v>3154</v>
      </c>
      <c r="E992" s="3" t="s">
        <v>3154</v>
      </c>
      <c r="F992" s="3" t="s">
        <v>100</v>
      </c>
      <c r="G992" s="3" t="s">
        <v>100</v>
      </c>
    </row>
    <row r="993" spans="1:7" ht="45" customHeight="1" x14ac:dyDescent="0.25">
      <c r="A993" s="3" t="s">
        <v>3116</v>
      </c>
      <c r="B993" s="3" t="s">
        <v>11004</v>
      </c>
      <c r="C993" s="3" t="s">
        <v>100</v>
      </c>
      <c r="D993" s="3" t="s">
        <v>3154</v>
      </c>
      <c r="E993" s="3" t="s">
        <v>3154</v>
      </c>
      <c r="F993" s="3" t="s">
        <v>100</v>
      </c>
      <c r="G993" s="3" t="s">
        <v>100</v>
      </c>
    </row>
    <row r="994" spans="1:7" ht="45" customHeight="1" x14ac:dyDescent="0.25">
      <c r="A994" s="3" t="s">
        <v>3117</v>
      </c>
      <c r="B994" s="3" t="s">
        <v>11005</v>
      </c>
      <c r="C994" s="3" t="s">
        <v>100</v>
      </c>
      <c r="D994" s="3" t="s">
        <v>3154</v>
      </c>
      <c r="E994" s="3" t="s">
        <v>3154</v>
      </c>
      <c r="F994" s="3" t="s">
        <v>100</v>
      </c>
      <c r="G994" s="3" t="s">
        <v>100</v>
      </c>
    </row>
    <row r="995" spans="1:7" ht="45" customHeight="1" x14ac:dyDescent="0.25">
      <c r="A995" s="3" t="s">
        <v>3119</v>
      </c>
      <c r="B995" s="3" t="s">
        <v>11006</v>
      </c>
      <c r="C995" s="3" t="s">
        <v>100</v>
      </c>
      <c r="D995" s="3" t="s">
        <v>3154</v>
      </c>
      <c r="E995" s="3" t="s">
        <v>3154</v>
      </c>
      <c r="F995" s="3" t="s">
        <v>100</v>
      </c>
      <c r="G995" s="3" t="s">
        <v>100</v>
      </c>
    </row>
    <row r="996" spans="1:7" ht="45" customHeight="1" x14ac:dyDescent="0.25">
      <c r="A996" s="3" t="s">
        <v>3120</v>
      </c>
      <c r="B996" s="3" t="s">
        <v>11007</v>
      </c>
      <c r="C996" s="3" t="s">
        <v>100</v>
      </c>
      <c r="D996" s="3" t="s">
        <v>3154</v>
      </c>
      <c r="E996" s="3" t="s">
        <v>3154</v>
      </c>
      <c r="F996" s="3" t="s">
        <v>100</v>
      </c>
      <c r="G996" s="3" t="s">
        <v>100</v>
      </c>
    </row>
    <row r="997" spans="1:7" ht="45" customHeight="1" x14ac:dyDescent="0.25">
      <c r="A997" s="3" t="s">
        <v>3121</v>
      </c>
      <c r="B997" s="3" t="s">
        <v>11008</v>
      </c>
      <c r="C997" s="3" t="s">
        <v>100</v>
      </c>
      <c r="D997" s="3" t="s">
        <v>3154</v>
      </c>
      <c r="E997" s="3" t="s">
        <v>3154</v>
      </c>
      <c r="F997" s="3" t="s">
        <v>100</v>
      </c>
      <c r="G997" s="3" t="s">
        <v>100</v>
      </c>
    </row>
    <row r="998" spans="1:7" ht="45" customHeight="1" x14ac:dyDescent="0.25">
      <c r="A998" s="3" t="s">
        <v>3122</v>
      </c>
      <c r="B998" s="3" t="s">
        <v>11009</v>
      </c>
      <c r="C998" s="3" t="s">
        <v>100</v>
      </c>
      <c r="D998" s="3" t="s">
        <v>3154</v>
      </c>
      <c r="E998" s="3" t="s">
        <v>3154</v>
      </c>
      <c r="F998" s="3" t="s">
        <v>100</v>
      </c>
      <c r="G998" s="3" t="s">
        <v>100</v>
      </c>
    </row>
    <row r="999" spans="1:7" ht="45" customHeight="1" x14ac:dyDescent="0.25">
      <c r="A999" s="3" t="s">
        <v>3123</v>
      </c>
      <c r="B999" s="3" t="s">
        <v>11010</v>
      </c>
      <c r="C999" s="3" t="s">
        <v>100</v>
      </c>
      <c r="D999" s="3" t="s">
        <v>3154</v>
      </c>
      <c r="E999" s="3" t="s">
        <v>3154</v>
      </c>
      <c r="F999" s="3" t="s">
        <v>100</v>
      </c>
      <c r="G999" s="3" t="s">
        <v>100</v>
      </c>
    </row>
    <row r="1000" spans="1:7" ht="45" customHeight="1" x14ac:dyDescent="0.25">
      <c r="A1000" s="3" t="s">
        <v>3124</v>
      </c>
      <c r="B1000" s="3" t="s">
        <v>11011</v>
      </c>
      <c r="C1000" s="3" t="s">
        <v>100</v>
      </c>
      <c r="D1000" s="3" t="s">
        <v>3154</v>
      </c>
      <c r="E1000" s="3" t="s">
        <v>3154</v>
      </c>
      <c r="F1000" s="3" t="s">
        <v>100</v>
      </c>
      <c r="G1000" s="3" t="s">
        <v>100</v>
      </c>
    </row>
    <row r="1001" spans="1:7" ht="45" customHeight="1" x14ac:dyDescent="0.25">
      <c r="A1001" s="3" t="s">
        <v>3125</v>
      </c>
      <c r="B1001" s="3" t="s">
        <v>11012</v>
      </c>
      <c r="C1001" s="3" t="s">
        <v>100</v>
      </c>
      <c r="D1001" s="3" t="s">
        <v>3154</v>
      </c>
      <c r="E1001" s="3" t="s">
        <v>3154</v>
      </c>
      <c r="F1001" s="3" t="s">
        <v>100</v>
      </c>
      <c r="G1001" s="3" t="s">
        <v>100</v>
      </c>
    </row>
    <row r="1002" spans="1:7" ht="45" customHeight="1" x14ac:dyDescent="0.25">
      <c r="A1002" s="3" t="s">
        <v>3126</v>
      </c>
      <c r="B1002" s="3" t="s">
        <v>11013</v>
      </c>
      <c r="C1002" s="3" t="s">
        <v>100</v>
      </c>
      <c r="D1002" s="3" t="s">
        <v>3154</v>
      </c>
      <c r="E1002" s="3" t="s">
        <v>3154</v>
      </c>
      <c r="F1002" s="3" t="s">
        <v>100</v>
      </c>
      <c r="G1002" s="3" t="s">
        <v>100</v>
      </c>
    </row>
    <row r="1003" spans="1:7" ht="45" customHeight="1" x14ac:dyDescent="0.25">
      <c r="A1003" s="3" t="s">
        <v>3127</v>
      </c>
      <c r="B1003" s="3" t="s">
        <v>11014</v>
      </c>
      <c r="C1003" s="3" t="s">
        <v>100</v>
      </c>
      <c r="D1003" s="3" t="s">
        <v>3154</v>
      </c>
      <c r="E1003" s="3" t="s">
        <v>3154</v>
      </c>
      <c r="F1003" s="3" t="s">
        <v>100</v>
      </c>
      <c r="G1003" s="3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11015</v>
      </c>
      <c r="D2" t="s">
        <v>11016</v>
      </c>
      <c r="E2" t="s">
        <v>11017</v>
      </c>
      <c r="F2" t="s">
        <v>11018</v>
      </c>
      <c r="G2" t="s">
        <v>11019</v>
      </c>
    </row>
    <row r="3" spans="1:7" x14ac:dyDescent="0.25">
      <c r="A3" s="1" t="s">
        <v>3140</v>
      </c>
      <c r="B3" s="1"/>
      <c r="C3" s="1" t="s">
        <v>11020</v>
      </c>
      <c r="D3" s="1" t="s">
        <v>11021</v>
      </c>
      <c r="E3" s="1" t="s">
        <v>11022</v>
      </c>
      <c r="F3" s="1" t="s">
        <v>11023</v>
      </c>
      <c r="G3" s="1" t="s">
        <v>11024</v>
      </c>
    </row>
    <row r="4" spans="1:7" ht="45" customHeight="1" x14ac:dyDescent="0.25">
      <c r="A4" s="3" t="s">
        <v>96</v>
      </c>
      <c r="B4" s="3" t="s">
        <v>11025</v>
      </c>
      <c r="C4" s="3" t="s">
        <v>100</v>
      </c>
      <c r="D4" s="3" t="s">
        <v>3154</v>
      </c>
      <c r="E4" s="3" t="s">
        <v>3154</v>
      </c>
      <c r="F4" s="3" t="s">
        <v>100</v>
      </c>
      <c r="G4" s="3" t="s">
        <v>100</v>
      </c>
    </row>
    <row r="5" spans="1:7" ht="45" customHeight="1" x14ac:dyDescent="0.25">
      <c r="A5" s="3" t="s">
        <v>106</v>
      </c>
      <c r="B5" s="3" t="s">
        <v>11026</v>
      </c>
      <c r="C5" s="3" t="s">
        <v>100</v>
      </c>
      <c r="D5" s="3" t="s">
        <v>3154</v>
      </c>
      <c r="E5" s="3" t="s">
        <v>3154</v>
      </c>
      <c r="F5" s="3" t="s">
        <v>100</v>
      </c>
      <c r="G5" s="3" t="s">
        <v>100</v>
      </c>
    </row>
    <row r="6" spans="1:7" ht="45" customHeight="1" x14ac:dyDescent="0.25">
      <c r="A6" s="3" t="s">
        <v>116</v>
      </c>
      <c r="B6" s="3" t="s">
        <v>11027</v>
      </c>
      <c r="C6" s="3" t="s">
        <v>100</v>
      </c>
      <c r="D6" s="3" t="s">
        <v>3154</v>
      </c>
      <c r="E6" s="3" t="s">
        <v>3154</v>
      </c>
      <c r="F6" s="3" t="s">
        <v>100</v>
      </c>
      <c r="G6" s="3" t="s">
        <v>100</v>
      </c>
    </row>
    <row r="7" spans="1:7" ht="45" customHeight="1" x14ac:dyDescent="0.25">
      <c r="A7" s="3" t="s">
        <v>127</v>
      </c>
      <c r="B7" s="3" t="s">
        <v>11028</v>
      </c>
      <c r="C7" s="3" t="s">
        <v>100</v>
      </c>
      <c r="D7" s="3" t="s">
        <v>3154</v>
      </c>
      <c r="E7" s="3" t="s">
        <v>3154</v>
      </c>
      <c r="F7" s="3" t="s">
        <v>100</v>
      </c>
      <c r="G7" s="3" t="s">
        <v>100</v>
      </c>
    </row>
    <row r="8" spans="1:7" ht="45" customHeight="1" x14ac:dyDescent="0.25">
      <c r="A8" s="3" t="s">
        <v>136</v>
      </c>
      <c r="B8" s="3" t="s">
        <v>11029</v>
      </c>
      <c r="C8" s="3" t="s">
        <v>100</v>
      </c>
      <c r="D8" s="3" t="s">
        <v>3154</v>
      </c>
      <c r="E8" s="3" t="s">
        <v>3154</v>
      </c>
      <c r="F8" s="3" t="s">
        <v>100</v>
      </c>
      <c r="G8" s="3" t="s">
        <v>100</v>
      </c>
    </row>
    <row r="9" spans="1:7" ht="45" customHeight="1" x14ac:dyDescent="0.25">
      <c r="A9" s="3" t="s">
        <v>145</v>
      </c>
      <c r="B9" s="3" t="s">
        <v>11030</v>
      </c>
      <c r="C9" s="3" t="s">
        <v>100</v>
      </c>
      <c r="D9" s="3" t="s">
        <v>3154</v>
      </c>
      <c r="E9" s="3" t="s">
        <v>3154</v>
      </c>
      <c r="F9" s="3" t="s">
        <v>100</v>
      </c>
      <c r="G9" s="3" t="s">
        <v>100</v>
      </c>
    </row>
    <row r="10" spans="1:7" ht="45" customHeight="1" x14ac:dyDescent="0.25">
      <c r="A10" s="3" t="s">
        <v>153</v>
      </c>
      <c r="B10" s="3" t="s">
        <v>11031</v>
      </c>
      <c r="C10" s="3" t="s">
        <v>100</v>
      </c>
      <c r="D10" s="3" t="s">
        <v>3154</v>
      </c>
      <c r="E10" s="3" t="s">
        <v>3154</v>
      </c>
      <c r="F10" s="3" t="s">
        <v>100</v>
      </c>
      <c r="G10" s="3" t="s">
        <v>100</v>
      </c>
    </row>
    <row r="11" spans="1:7" ht="45" customHeight="1" x14ac:dyDescent="0.25">
      <c r="A11" s="3" t="s">
        <v>163</v>
      </c>
      <c r="B11" s="3" t="s">
        <v>11032</v>
      </c>
      <c r="C11" s="3" t="s">
        <v>100</v>
      </c>
      <c r="D11" s="3" t="s">
        <v>3154</v>
      </c>
      <c r="E11" s="3" t="s">
        <v>3154</v>
      </c>
      <c r="F11" s="3" t="s">
        <v>100</v>
      </c>
      <c r="G11" s="3" t="s">
        <v>100</v>
      </c>
    </row>
    <row r="12" spans="1:7" ht="45" customHeight="1" x14ac:dyDescent="0.25">
      <c r="A12" s="3" t="s">
        <v>169</v>
      </c>
      <c r="B12" s="3" t="s">
        <v>11033</v>
      </c>
      <c r="C12" s="3" t="s">
        <v>100</v>
      </c>
      <c r="D12" s="3" t="s">
        <v>3154</v>
      </c>
      <c r="E12" s="3" t="s">
        <v>3154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11034</v>
      </c>
      <c r="C13" s="3" t="s">
        <v>100</v>
      </c>
      <c r="D13" s="3" t="s">
        <v>3154</v>
      </c>
      <c r="E13" s="3" t="s">
        <v>3154</v>
      </c>
      <c r="F13" s="3" t="s">
        <v>100</v>
      </c>
      <c r="G13" s="3" t="s">
        <v>100</v>
      </c>
    </row>
    <row r="14" spans="1:7" ht="45" customHeight="1" x14ac:dyDescent="0.25">
      <c r="A14" s="3" t="s">
        <v>186</v>
      </c>
      <c r="B14" s="3" t="s">
        <v>11035</v>
      </c>
      <c r="C14" s="3" t="s">
        <v>100</v>
      </c>
      <c r="D14" s="3" t="s">
        <v>3154</v>
      </c>
      <c r="E14" s="3" t="s">
        <v>3154</v>
      </c>
      <c r="F14" s="3" t="s">
        <v>100</v>
      </c>
      <c r="G14" s="3" t="s">
        <v>100</v>
      </c>
    </row>
    <row r="15" spans="1:7" ht="45" customHeight="1" x14ac:dyDescent="0.25">
      <c r="A15" s="3" t="s">
        <v>194</v>
      </c>
      <c r="B15" s="3" t="s">
        <v>11036</v>
      </c>
      <c r="C15" s="3" t="s">
        <v>100</v>
      </c>
      <c r="D15" s="3" t="s">
        <v>3154</v>
      </c>
      <c r="E15" s="3" t="s">
        <v>3154</v>
      </c>
      <c r="F15" s="3" t="s">
        <v>100</v>
      </c>
      <c r="G15" s="3" t="s">
        <v>100</v>
      </c>
    </row>
    <row r="16" spans="1:7" ht="45" customHeight="1" x14ac:dyDescent="0.25">
      <c r="A16" s="3" t="s">
        <v>202</v>
      </c>
      <c r="B16" s="3" t="s">
        <v>11037</v>
      </c>
      <c r="C16" s="3" t="s">
        <v>100</v>
      </c>
      <c r="D16" s="3" t="s">
        <v>3154</v>
      </c>
      <c r="E16" s="3" t="s">
        <v>3154</v>
      </c>
      <c r="F16" s="3" t="s">
        <v>100</v>
      </c>
      <c r="G16" s="3" t="s">
        <v>100</v>
      </c>
    </row>
    <row r="17" spans="1:7" ht="45" customHeight="1" x14ac:dyDescent="0.25">
      <c r="A17" s="3" t="s">
        <v>210</v>
      </c>
      <c r="B17" s="3" t="s">
        <v>11038</v>
      </c>
      <c r="C17" s="3" t="s">
        <v>100</v>
      </c>
      <c r="D17" s="3" t="s">
        <v>3154</v>
      </c>
      <c r="E17" s="3" t="s">
        <v>3154</v>
      </c>
      <c r="F17" s="3" t="s">
        <v>100</v>
      </c>
      <c r="G17" s="3" t="s">
        <v>100</v>
      </c>
    </row>
    <row r="18" spans="1:7" ht="45" customHeight="1" x14ac:dyDescent="0.25">
      <c r="A18" s="3" t="s">
        <v>218</v>
      </c>
      <c r="B18" s="3" t="s">
        <v>11039</v>
      </c>
      <c r="C18" s="3" t="s">
        <v>100</v>
      </c>
      <c r="D18" s="3" t="s">
        <v>3154</v>
      </c>
      <c r="E18" s="3" t="s">
        <v>3154</v>
      </c>
      <c r="F18" s="3" t="s">
        <v>100</v>
      </c>
      <c r="G18" s="3" t="s">
        <v>100</v>
      </c>
    </row>
    <row r="19" spans="1:7" ht="45" customHeight="1" x14ac:dyDescent="0.25">
      <c r="A19" s="3" t="s">
        <v>227</v>
      </c>
      <c r="B19" s="3" t="s">
        <v>11040</v>
      </c>
      <c r="C19" s="3" t="s">
        <v>100</v>
      </c>
      <c r="D19" s="3" t="s">
        <v>3154</v>
      </c>
      <c r="E19" s="3" t="s">
        <v>3154</v>
      </c>
      <c r="F19" s="3" t="s">
        <v>100</v>
      </c>
      <c r="G19" s="3" t="s">
        <v>100</v>
      </c>
    </row>
    <row r="20" spans="1:7" ht="45" customHeight="1" x14ac:dyDescent="0.25">
      <c r="A20" s="3" t="s">
        <v>233</v>
      </c>
      <c r="B20" s="3" t="s">
        <v>11041</v>
      </c>
      <c r="C20" s="3" t="s">
        <v>100</v>
      </c>
      <c r="D20" s="3" t="s">
        <v>3154</v>
      </c>
      <c r="E20" s="3" t="s">
        <v>3154</v>
      </c>
      <c r="F20" s="3" t="s">
        <v>100</v>
      </c>
      <c r="G20" s="3" t="s">
        <v>100</v>
      </c>
    </row>
    <row r="21" spans="1:7" ht="45" customHeight="1" x14ac:dyDescent="0.25">
      <c r="A21" s="3" t="s">
        <v>239</v>
      </c>
      <c r="B21" s="3" t="s">
        <v>11042</v>
      </c>
      <c r="C21" s="3" t="s">
        <v>100</v>
      </c>
      <c r="D21" s="3" t="s">
        <v>3154</v>
      </c>
      <c r="E21" s="3" t="s">
        <v>3154</v>
      </c>
      <c r="F21" s="3" t="s">
        <v>100</v>
      </c>
      <c r="G21" s="3" t="s">
        <v>100</v>
      </c>
    </row>
    <row r="22" spans="1:7" ht="45" customHeight="1" x14ac:dyDescent="0.25">
      <c r="A22" s="3" t="s">
        <v>246</v>
      </c>
      <c r="B22" s="3" t="s">
        <v>11043</v>
      </c>
      <c r="C22" s="3" t="s">
        <v>100</v>
      </c>
      <c r="D22" s="3" t="s">
        <v>3154</v>
      </c>
      <c r="E22" s="3" t="s">
        <v>3154</v>
      </c>
      <c r="F22" s="3" t="s">
        <v>100</v>
      </c>
      <c r="G22" s="3" t="s">
        <v>100</v>
      </c>
    </row>
    <row r="23" spans="1:7" ht="45" customHeight="1" x14ac:dyDescent="0.25">
      <c r="A23" s="3" t="s">
        <v>254</v>
      </c>
      <c r="B23" s="3" t="s">
        <v>11044</v>
      </c>
      <c r="C23" s="3" t="s">
        <v>100</v>
      </c>
      <c r="D23" s="3" t="s">
        <v>3154</v>
      </c>
      <c r="E23" s="3" t="s">
        <v>3154</v>
      </c>
      <c r="F23" s="3" t="s">
        <v>100</v>
      </c>
      <c r="G23" s="3" t="s">
        <v>100</v>
      </c>
    </row>
    <row r="24" spans="1:7" ht="45" customHeight="1" x14ac:dyDescent="0.25">
      <c r="A24" s="3" t="s">
        <v>262</v>
      </c>
      <c r="B24" s="3" t="s">
        <v>11045</v>
      </c>
      <c r="C24" s="3" t="s">
        <v>100</v>
      </c>
      <c r="D24" s="3" t="s">
        <v>3154</v>
      </c>
      <c r="E24" s="3" t="s">
        <v>3154</v>
      </c>
      <c r="F24" s="3" t="s">
        <v>100</v>
      </c>
      <c r="G24" s="3" t="s">
        <v>100</v>
      </c>
    </row>
    <row r="25" spans="1:7" ht="45" customHeight="1" x14ac:dyDescent="0.25">
      <c r="A25" s="3" t="s">
        <v>271</v>
      </c>
      <c r="B25" s="3" t="s">
        <v>11046</v>
      </c>
      <c r="C25" s="3" t="s">
        <v>100</v>
      </c>
      <c r="D25" s="3" t="s">
        <v>3154</v>
      </c>
      <c r="E25" s="3" t="s">
        <v>3154</v>
      </c>
      <c r="F25" s="3" t="s">
        <v>100</v>
      </c>
      <c r="G25" s="3" t="s">
        <v>100</v>
      </c>
    </row>
    <row r="26" spans="1:7" ht="45" customHeight="1" x14ac:dyDescent="0.25">
      <c r="A26" s="3" t="s">
        <v>279</v>
      </c>
      <c r="B26" s="3" t="s">
        <v>11047</v>
      </c>
      <c r="C26" s="3" t="s">
        <v>100</v>
      </c>
      <c r="D26" s="3" t="s">
        <v>3154</v>
      </c>
      <c r="E26" s="3" t="s">
        <v>3154</v>
      </c>
      <c r="F26" s="3" t="s">
        <v>100</v>
      </c>
      <c r="G26" s="3" t="s">
        <v>100</v>
      </c>
    </row>
    <row r="27" spans="1:7" ht="45" customHeight="1" x14ac:dyDescent="0.25">
      <c r="A27" s="3" t="s">
        <v>286</v>
      </c>
      <c r="B27" s="3" t="s">
        <v>11048</v>
      </c>
      <c r="C27" s="3" t="s">
        <v>100</v>
      </c>
      <c r="D27" s="3" t="s">
        <v>3154</v>
      </c>
      <c r="E27" s="3" t="s">
        <v>3154</v>
      </c>
      <c r="F27" s="3" t="s">
        <v>100</v>
      </c>
      <c r="G27" s="3" t="s">
        <v>100</v>
      </c>
    </row>
    <row r="28" spans="1:7" ht="45" customHeight="1" x14ac:dyDescent="0.25">
      <c r="A28" s="3" t="s">
        <v>293</v>
      </c>
      <c r="B28" s="3" t="s">
        <v>11049</v>
      </c>
      <c r="C28" s="3" t="s">
        <v>100</v>
      </c>
      <c r="D28" s="3" t="s">
        <v>3154</v>
      </c>
      <c r="E28" s="3" t="s">
        <v>3154</v>
      </c>
      <c r="F28" s="3" t="s">
        <v>100</v>
      </c>
      <c r="G28" s="3" t="s">
        <v>100</v>
      </c>
    </row>
    <row r="29" spans="1:7" ht="45" customHeight="1" x14ac:dyDescent="0.25">
      <c r="A29" s="3" t="s">
        <v>302</v>
      </c>
      <c r="B29" s="3" t="s">
        <v>11050</v>
      </c>
      <c r="C29" s="3" t="s">
        <v>100</v>
      </c>
      <c r="D29" s="3" t="s">
        <v>3154</v>
      </c>
      <c r="E29" s="3" t="s">
        <v>3154</v>
      </c>
      <c r="F29" s="3" t="s">
        <v>100</v>
      </c>
      <c r="G29" s="3" t="s">
        <v>100</v>
      </c>
    </row>
    <row r="30" spans="1:7" ht="45" customHeight="1" x14ac:dyDescent="0.25">
      <c r="A30" s="3" t="s">
        <v>309</v>
      </c>
      <c r="B30" s="3" t="s">
        <v>11051</v>
      </c>
      <c r="C30" s="3" t="s">
        <v>100</v>
      </c>
      <c r="D30" s="3" t="s">
        <v>3154</v>
      </c>
      <c r="E30" s="3" t="s">
        <v>3154</v>
      </c>
      <c r="F30" s="3" t="s">
        <v>100</v>
      </c>
      <c r="G30" s="3" t="s">
        <v>100</v>
      </c>
    </row>
    <row r="31" spans="1:7" ht="45" customHeight="1" x14ac:dyDescent="0.25">
      <c r="A31" s="3" t="s">
        <v>316</v>
      </c>
      <c r="B31" s="3" t="s">
        <v>11052</v>
      </c>
      <c r="C31" s="3" t="s">
        <v>100</v>
      </c>
      <c r="D31" s="3" t="s">
        <v>3154</v>
      </c>
      <c r="E31" s="3" t="s">
        <v>3154</v>
      </c>
      <c r="F31" s="3" t="s">
        <v>100</v>
      </c>
      <c r="G31" s="3" t="s">
        <v>100</v>
      </c>
    </row>
    <row r="32" spans="1:7" ht="45" customHeight="1" x14ac:dyDescent="0.25">
      <c r="A32" s="3" t="s">
        <v>321</v>
      </c>
      <c r="B32" s="3" t="s">
        <v>11053</v>
      </c>
      <c r="C32" s="3" t="s">
        <v>100</v>
      </c>
      <c r="D32" s="3" t="s">
        <v>3154</v>
      </c>
      <c r="E32" s="3" t="s">
        <v>3154</v>
      </c>
      <c r="F32" s="3" t="s">
        <v>100</v>
      </c>
      <c r="G32" s="3" t="s">
        <v>100</v>
      </c>
    </row>
    <row r="33" spans="1:7" ht="45" customHeight="1" x14ac:dyDescent="0.25">
      <c r="A33" s="3" t="s">
        <v>328</v>
      </c>
      <c r="B33" s="3" t="s">
        <v>11054</v>
      </c>
      <c r="C33" s="3" t="s">
        <v>100</v>
      </c>
      <c r="D33" s="3" t="s">
        <v>3154</v>
      </c>
      <c r="E33" s="3" t="s">
        <v>3154</v>
      </c>
      <c r="F33" s="3" t="s">
        <v>100</v>
      </c>
      <c r="G33" s="3" t="s">
        <v>100</v>
      </c>
    </row>
    <row r="34" spans="1:7" ht="45" customHeight="1" x14ac:dyDescent="0.25">
      <c r="A34" s="3" t="s">
        <v>336</v>
      </c>
      <c r="B34" s="3" t="s">
        <v>11055</v>
      </c>
      <c r="C34" s="3" t="s">
        <v>100</v>
      </c>
      <c r="D34" s="3" t="s">
        <v>3154</v>
      </c>
      <c r="E34" s="3" t="s">
        <v>3154</v>
      </c>
      <c r="F34" s="3" t="s">
        <v>100</v>
      </c>
      <c r="G34" s="3" t="s">
        <v>100</v>
      </c>
    </row>
    <row r="35" spans="1:7" ht="45" customHeight="1" x14ac:dyDescent="0.25">
      <c r="A35" s="3" t="s">
        <v>343</v>
      </c>
      <c r="B35" s="3" t="s">
        <v>11056</v>
      </c>
      <c r="C35" s="3" t="s">
        <v>100</v>
      </c>
      <c r="D35" s="3" t="s">
        <v>3154</v>
      </c>
      <c r="E35" s="3" t="s">
        <v>3154</v>
      </c>
      <c r="F35" s="3" t="s">
        <v>100</v>
      </c>
      <c r="G35" s="3" t="s">
        <v>100</v>
      </c>
    </row>
    <row r="36" spans="1:7" ht="45" customHeight="1" x14ac:dyDescent="0.25">
      <c r="A36" s="3" t="s">
        <v>348</v>
      </c>
      <c r="B36" s="3" t="s">
        <v>11057</v>
      </c>
      <c r="C36" s="3" t="s">
        <v>100</v>
      </c>
      <c r="D36" s="3" t="s">
        <v>3154</v>
      </c>
      <c r="E36" s="3" t="s">
        <v>3154</v>
      </c>
      <c r="F36" s="3" t="s">
        <v>100</v>
      </c>
      <c r="G36" s="3" t="s">
        <v>100</v>
      </c>
    </row>
    <row r="37" spans="1:7" ht="45" customHeight="1" x14ac:dyDescent="0.25">
      <c r="A37" s="3" t="s">
        <v>356</v>
      </c>
      <c r="B37" s="3" t="s">
        <v>11058</v>
      </c>
      <c r="C37" s="3" t="s">
        <v>100</v>
      </c>
      <c r="D37" s="3" t="s">
        <v>3154</v>
      </c>
      <c r="E37" s="3" t="s">
        <v>3154</v>
      </c>
      <c r="F37" s="3" t="s">
        <v>100</v>
      </c>
      <c r="G37" s="3" t="s">
        <v>100</v>
      </c>
    </row>
    <row r="38" spans="1:7" ht="45" customHeight="1" x14ac:dyDescent="0.25">
      <c r="A38" s="3" t="s">
        <v>362</v>
      </c>
      <c r="B38" s="3" t="s">
        <v>11059</v>
      </c>
      <c r="C38" s="3" t="s">
        <v>100</v>
      </c>
      <c r="D38" s="3" t="s">
        <v>3154</v>
      </c>
      <c r="E38" s="3" t="s">
        <v>3154</v>
      </c>
      <c r="F38" s="3" t="s">
        <v>100</v>
      </c>
      <c r="G38" s="3" t="s">
        <v>100</v>
      </c>
    </row>
    <row r="39" spans="1:7" ht="45" customHeight="1" x14ac:dyDescent="0.25">
      <c r="A39" s="3" t="s">
        <v>369</v>
      </c>
      <c r="B39" s="3" t="s">
        <v>11060</v>
      </c>
      <c r="C39" s="3" t="s">
        <v>100</v>
      </c>
      <c r="D39" s="3" t="s">
        <v>3154</v>
      </c>
      <c r="E39" s="3" t="s">
        <v>3154</v>
      </c>
      <c r="F39" s="3" t="s">
        <v>100</v>
      </c>
      <c r="G39" s="3" t="s">
        <v>100</v>
      </c>
    </row>
    <row r="40" spans="1:7" ht="45" customHeight="1" x14ac:dyDescent="0.25">
      <c r="A40" s="3" t="s">
        <v>377</v>
      </c>
      <c r="B40" s="3" t="s">
        <v>11061</v>
      </c>
      <c r="C40" s="3" t="s">
        <v>100</v>
      </c>
      <c r="D40" s="3" t="s">
        <v>3154</v>
      </c>
      <c r="E40" s="3" t="s">
        <v>3154</v>
      </c>
      <c r="F40" s="3" t="s">
        <v>100</v>
      </c>
      <c r="G40" s="3" t="s">
        <v>100</v>
      </c>
    </row>
    <row r="41" spans="1:7" ht="45" customHeight="1" x14ac:dyDescent="0.25">
      <c r="A41" s="3" t="s">
        <v>384</v>
      </c>
      <c r="B41" s="3" t="s">
        <v>11062</v>
      </c>
      <c r="C41" s="3" t="s">
        <v>100</v>
      </c>
      <c r="D41" s="3" t="s">
        <v>3154</v>
      </c>
      <c r="E41" s="3" t="s">
        <v>3154</v>
      </c>
      <c r="F41" s="3" t="s">
        <v>100</v>
      </c>
      <c r="G41" s="3" t="s">
        <v>100</v>
      </c>
    </row>
    <row r="42" spans="1:7" ht="45" customHeight="1" x14ac:dyDescent="0.25">
      <c r="A42" s="3" t="s">
        <v>391</v>
      </c>
      <c r="B42" s="3" t="s">
        <v>11063</v>
      </c>
      <c r="C42" s="3" t="s">
        <v>100</v>
      </c>
      <c r="D42" s="3" t="s">
        <v>3154</v>
      </c>
      <c r="E42" s="3" t="s">
        <v>3154</v>
      </c>
      <c r="F42" s="3" t="s">
        <v>100</v>
      </c>
      <c r="G42" s="3" t="s">
        <v>100</v>
      </c>
    </row>
    <row r="43" spans="1:7" ht="45" customHeight="1" x14ac:dyDescent="0.25">
      <c r="A43" s="3" t="s">
        <v>397</v>
      </c>
      <c r="B43" s="3" t="s">
        <v>11064</v>
      </c>
      <c r="C43" s="3" t="s">
        <v>100</v>
      </c>
      <c r="D43" s="3" t="s">
        <v>3154</v>
      </c>
      <c r="E43" s="3" t="s">
        <v>3154</v>
      </c>
      <c r="F43" s="3" t="s">
        <v>100</v>
      </c>
      <c r="G43" s="3" t="s">
        <v>100</v>
      </c>
    </row>
    <row r="44" spans="1:7" ht="45" customHeight="1" x14ac:dyDescent="0.25">
      <c r="A44" s="3" t="s">
        <v>404</v>
      </c>
      <c r="B44" s="3" t="s">
        <v>11065</v>
      </c>
      <c r="C44" s="3" t="s">
        <v>100</v>
      </c>
      <c r="D44" s="3" t="s">
        <v>3154</v>
      </c>
      <c r="E44" s="3" t="s">
        <v>3154</v>
      </c>
      <c r="F44" s="3" t="s">
        <v>100</v>
      </c>
      <c r="G44" s="3" t="s">
        <v>100</v>
      </c>
    </row>
    <row r="45" spans="1:7" ht="45" customHeight="1" x14ac:dyDescent="0.25">
      <c r="A45" s="3" t="s">
        <v>411</v>
      </c>
      <c r="B45" s="3" t="s">
        <v>11066</v>
      </c>
      <c r="C45" s="3" t="s">
        <v>100</v>
      </c>
      <c r="D45" s="3" t="s">
        <v>3154</v>
      </c>
      <c r="E45" s="3" t="s">
        <v>3154</v>
      </c>
      <c r="F45" s="3" t="s">
        <v>100</v>
      </c>
      <c r="G45" s="3" t="s">
        <v>100</v>
      </c>
    </row>
    <row r="46" spans="1:7" ht="45" customHeight="1" x14ac:dyDescent="0.25">
      <c r="A46" s="3" t="s">
        <v>418</v>
      </c>
      <c r="B46" s="3" t="s">
        <v>11067</v>
      </c>
      <c r="C46" s="3" t="s">
        <v>100</v>
      </c>
      <c r="D46" s="3" t="s">
        <v>3154</v>
      </c>
      <c r="E46" s="3" t="s">
        <v>3154</v>
      </c>
      <c r="F46" s="3" t="s">
        <v>100</v>
      </c>
      <c r="G46" s="3" t="s">
        <v>100</v>
      </c>
    </row>
    <row r="47" spans="1:7" ht="45" customHeight="1" x14ac:dyDescent="0.25">
      <c r="A47" s="3" t="s">
        <v>422</v>
      </c>
      <c r="B47" s="3" t="s">
        <v>11068</v>
      </c>
      <c r="C47" s="3" t="s">
        <v>100</v>
      </c>
      <c r="D47" s="3" t="s">
        <v>3154</v>
      </c>
      <c r="E47" s="3" t="s">
        <v>3154</v>
      </c>
      <c r="F47" s="3" t="s">
        <v>100</v>
      </c>
      <c r="G47" s="3" t="s">
        <v>100</v>
      </c>
    </row>
    <row r="48" spans="1:7" ht="45" customHeight="1" x14ac:dyDescent="0.25">
      <c r="A48" s="3" t="s">
        <v>430</v>
      </c>
      <c r="B48" s="3" t="s">
        <v>11069</v>
      </c>
      <c r="C48" s="3" t="s">
        <v>100</v>
      </c>
      <c r="D48" s="3" t="s">
        <v>3154</v>
      </c>
      <c r="E48" s="3" t="s">
        <v>3154</v>
      </c>
      <c r="F48" s="3" t="s">
        <v>100</v>
      </c>
      <c r="G48" s="3" t="s">
        <v>100</v>
      </c>
    </row>
    <row r="49" spans="1:7" ht="45" customHeight="1" x14ac:dyDescent="0.25">
      <c r="A49" s="3" t="s">
        <v>435</v>
      </c>
      <c r="B49" s="3" t="s">
        <v>11070</v>
      </c>
      <c r="C49" s="3" t="s">
        <v>100</v>
      </c>
      <c r="D49" s="3" t="s">
        <v>3154</v>
      </c>
      <c r="E49" s="3" t="s">
        <v>3154</v>
      </c>
      <c r="F49" s="3" t="s">
        <v>100</v>
      </c>
      <c r="G49" s="3" t="s">
        <v>100</v>
      </c>
    </row>
    <row r="50" spans="1:7" ht="45" customHeight="1" x14ac:dyDescent="0.25">
      <c r="A50" s="3" t="s">
        <v>443</v>
      </c>
      <c r="B50" s="3" t="s">
        <v>11071</v>
      </c>
      <c r="C50" s="3" t="s">
        <v>100</v>
      </c>
      <c r="D50" s="3" t="s">
        <v>3154</v>
      </c>
      <c r="E50" s="3" t="s">
        <v>3154</v>
      </c>
      <c r="F50" s="3" t="s">
        <v>100</v>
      </c>
      <c r="G50" s="3" t="s">
        <v>100</v>
      </c>
    </row>
    <row r="51" spans="1:7" ht="45" customHeight="1" x14ac:dyDescent="0.25">
      <c r="A51" s="3" t="s">
        <v>448</v>
      </c>
      <c r="B51" s="3" t="s">
        <v>11072</v>
      </c>
      <c r="C51" s="3" t="s">
        <v>100</v>
      </c>
      <c r="D51" s="3" t="s">
        <v>3154</v>
      </c>
      <c r="E51" s="3" t="s">
        <v>3154</v>
      </c>
      <c r="F51" s="3" t="s">
        <v>100</v>
      </c>
      <c r="G51" s="3" t="s">
        <v>100</v>
      </c>
    </row>
    <row r="52" spans="1:7" ht="45" customHeight="1" x14ac:dyDescent="0.25">
      <c r="A52" s="3" t="s">
        <v>456</v>
      </c>
      <c r="B52" s="3" t="s">
        <v>11073</v>
      </c>
      <c r="C52" s="3" t="s">
        <v>100</v>
      </c>
      <c r="D52" s="3" t="s">
        <v>3154</v>
      </c>
      <c r="E52" s="3" t="s">
        <v>3154</v>
      </c>
      <c r="F52" s="3" t="s">
        <v>100</v>
      </c>
      <c r="G52" s="3" t="s">
        <v>100</v>
      </c>
    </row>
    <row r="53" spans="1:7" ht="45" customHeight="1" x14ac:dyDescent="0.25">
      <c r="A53" s="3" t="s">
        <v>462</v>
      </c>
      <c r="B53" s="3" t="s">
        <v>11074</v>
      </c>
      <c r="C53" s="3" t="s">
        <v>100</v>
      </c>
      <c r="D53" s="3" t="s">
        <v>3154</v>
      </c>
      <c r="E53" s="3" t="s">
        <v>3154</v>
      </c>
      <c r="F53" s="3" t="s">
        <v>100</v>
      </c>
      <c r="G53" s="3" t="s">
        <v>100</v>
      </c>
    </row>
    <row r="54" spans="1:7" ht="45" customHeight="1" x14ac:dyDescent="0.25">
      <c r="A54" s="3" t="s">
        <v>468</v>
      </c>
      <c r="B54" s="3" t="s">
        <v>11075</v>
      </c>
      <c r="C54" s="3" t="s">
        <v>100</v>
      </c>
      <c r="D54" s="3" t="s">
        <v>3154</v>
      </c>
      <c r="E54" s="3" t="s">
        <v>3154</v>
      </c>
      <c r="F54" s="3" t="s">
        <v>100</v>
      </c>
      <c r="G54" s="3" t="s">
        <v>100</v>
      </c>
    </row>
    <row r="55" spans="1:7" ht="45" customHeight="1" x14ac:dyDescent="0.25">
      <c r="A55" s="3" t="s">
        <v>473</v>
      </c>
      <c r="B55" s="3" t="s">
        <v>11076</v>
      </c>
      <c r="C55" s="3" t="s">
        <v>100</v>
      </c>
      <c r="D55" s="3" t="s">
        <v>3154</v>
      </c>
      <c r="E55" s="3" t="s">
        <v>3154</v>
      </c>
      <c r="F55" s="3" t="s">
        <v>100</v>
      </c>
      <c r="G55" s="3" t="s">
        <v>100</v>
      </c>
    </row>
    <row r="56" spans="1:7" ht="45" customHeight="1" x14ac:dyDescent="0.25">
      <c r="A56" s="3" t="s">
        <v>481</v>
      </c>
      <c r="B56" s="3" t="s">
        <v>11077</v>
      </c>
      <c r="C56" s="3" t="s">
        <v>100</v>
      </c>
      <c r="D56" s="3" t="s">
        <v>3154</v>
      </c>
      <c r="E56" s="3" t="s">
        <v>3154</v>
      </c>
      <c r="F56" s="3" t="s">
        <v>100</v>
      </c>
      <c r="G56" s="3" t="s">
        <v>100</v>
      </c>
    </row>
    <row r="57" spans="1:7" ht="45" customHeight="1" x14ac:dyDescent="0.25">
      <c r="A57" s="3" t="s">
        <v>487</v>
      </c>
      <c r="B57" s="3" t="s">
        <v>11078</v>
      </c>
      <c r="C57" s="3" t="s">
        <v>100</v>
      </c>
      <c r="D57" s="3" t="s">
        <v>3154</v>
      </c>
      <c r="E57" s="3" t="s">
        <v>3154</v>
      </c>
      <c r="F57" s="3" t="s">
        <v>100</v>
      </c>
      <c r="G57" s="3" t="s">
        <v>100</v>
      </c>
    </row>
    <row r="58" spans="1:7" ht="45" customHeight="1" x14ac:dyDescent="0.25">
      <c r="A58" s="3" t="s">
        <v>493</v>
      </c>
      <c r="B58" s="3" t="s">
        <v>11079</v>
      </c>
      <c r="C58" s="3" t="s">
        <v>100</v>
      </c>
      <c r="D58" s="3" t="s">
        <v>3154</v>
      </c>
      <c r="E58" s="3" t="s">
        <v>3154</v>
      </c>
      <c r="F58" s="3" t="s">
        <v>100</v>
      </c>
      <c r="G58" s="3" t="s">
        <v>100</v>
      </c>
    </row>
    <row r="59" spans="1:7" ht="45" customHeight="1" x14ac:dyDescent="0.25">
      <c r="A59" s="3" t="s">
        <v>500</v>
      </c>
      <c r="B59" s="3" t="s">
        <v>11080</v>
      </c>
      <c r="C59" s="3" t="s">
        <v>100</v>
      </c>
      <c r="D59" s="3" t="s">
        <v>3154</v>
      </c>
      <c r="E59" s="3" t="s">
        <v>3154</v>
      </c>
      <c r="F59" s="3" t="s">
        <v>100</v>
      </c>
      <c r="G59" s="3" t="s">
        <v>100</v>
      </c>
    </row>
    <row r="60" spans="1:7" ht="45" customHeight="1" x14ac:dyDescent="0.25">
      <c r="A60" s="3" t="s">
        <v>505</v>
      </c>
      <c r="B60" s="3" t="s">
        <v>11081</v>
      </c>
      <c r="C60" s="3" t="s">
        <v>100</v>
      </c>
      <c r="D60" s="3" t="s">
        <v>3154</v>
      </c>
      <c r="E60" s="3" t="s">
        <v>3154</v>
      </c>
      <c r="F60" s="3" t="s">
        <v>100</v>
      </c>
      <c r="G60" s="3" t="s">
        <v>100</v>
      </c>
    </row>
    <row r="61" spans="1:7" ht="45" customHeight="1" x14ac:dyDescent="0.25">
      <c r="A61" s="3" t="s">
        <v>512</v>
      </c>
      <c r="B61" s="3" t="s">
        <v>11082</v>
      </c>
      <c r="C61" s="3" t="s">
        <v>100</v>
      </c>
      <c r="D61" s="3" t="s">
        <v>3154</v>
      </c>
      <c r="E61" s="3" t="s">
        <v>3154</v>
      </c>
      <c r="F61" s="3" t="s">
        <v>100</v>
      </c>
      <c r="G61" s="3" t="s">
        <v>100</v>
      </c>
    </row>
    <row r="62" spans="1:7" ht="45" customHeight="1" x14ac:dyDescent="0.25">
      <c r="A62" s="3" t="s">
        <v>520</v>
      </c>
      <c r="B62" s="3" t="s">
        <v>11083</v>
      </c>
      <c r="C62" s="3" t="s">
        <v>100</v>
      </c>
      <c r="D62" s="3" t="s">
        <v>3154</v>
      </c>
      <c r="E62" s="3" t="s">
        <v>3154</v>
      </c>
      <c r="F62" s="3" t="s">
        <v>100</v>
      </c>
      <c r="G62" s="3" t="s">
        <v>100</v>
      </c>
    </row>
    <row r="63" spans="1:7" ht="45" customHeight="1" x14ac:dyDescent="0.25">
      <c r="A63" s="3" t="s">
        <v>524</v>
      </c>
      <c r="B63" s="3" t="s">
        <v>11084</v>
      </c>
      <c r="C63" s="3" t="s">
        <v>100</v>
      </c>
      <c r="D63" s="3" t="s">
        <v>3154</v>
      </c>
      <c r="E63" s="3" t="s">
        <v>3154</v>
      </c>
      <c r="F63" s="3" t="s">
        <v>100</v>
      </c>
      <c r="G63" s="3" t="s">
        <v>100</v>
      </c>
    </row>
    <row r="64" spans="1:7" ht="45" customHeight="1" x14ac:dyDescent="0.25">
      <c r="A64" s="3" t="s">
        <v>528</v>
      </c>
      <c r="B64" s="3" t="s">
        <v>11085</v>
      </c>
      <c r="C64" s="3" t="s">
        <v>100</v>
      </c>
      <c r="D64" s="3" t="s">
        <v>3154</v>
      </c>
      <c r="E64" s="3" t="s">
        <v>3154</v>
      </c>
      <c r="F64" s="3" t="s">
        <v>100</v>
      </c>
      <c r="G64" s="3" t="s">
        <v>100</v>
      </c>
    </row>
    <row r="65" spans="1:7" ht="45" customHeight="1" x14ac:dyDescent="0.25">
      <c r="A65" s="3" t="s">
        <v>535</v>
      </c>
      <c r="B65" s="3" t="s">
        <v>11086</v>
      </c>
      <c r="C65" s="3" t="s">
        <v>100</v>
      </c>
      <c r="D65" s="3" t="s">
        <v>3154</v>
      </c>
      <c r="E65" s="3" t="s">
        <v>3154</v>
      </c>
      <c r="F65" s="3" t="s">
        <v>100</v>
      </c>
      <c r="G65" s="3" t="s">
        <v>100</v>
      </c>
    </row>
    <row r="66" spans="1:7" ht="45" customHeight="1" x14ac:dyDescent="0.25">
      <c r="A66" s="3" t="s">
        <v>544</v>
      </c>
      <c r="B66" s="3" t="s">
        <v>11087</v>
      </c>
      <c r="C66" s="3" t="s">
        <v>100</v>
      </c>
      <c r="D66" s="3" t="s">
        <v>3154</v>
      </c>
      <c r="E66" s="3" t="s">
        <v>3154</v>
      </c>
      <c r="F66" s="3" t="s">
        <v>100</v>
      </c>
      <c r="G66" s="3" t="s">
        <v>100</v>
      </c>
    </row>
    <row r="67" spans="1:7" ht="45" customHeight="1" x14ac:dyDescent="0.25">
      <c r="A67" s="3" t="s">
        <v>551</v>
      </c>
      <c r="B67" s="3" t="s">
        <v>11088</v>
      </c>
      <c r="C67" s="3" t="s">
        <v>100</v>
      </c>
      <c r="D67" s="3" t="s">
        <v>3154</v>
      </c>
      <c r="E67" s="3" t="s">
        <v>3154</v>
      </c>
      <c r="F67" s="3" t="s">
        <v>100</v>
      </c>
      <c r="G67" s="3" t="s">
        <v>100</v>
      </c>
    </row>
    <row r="68" spans="1:7" ht="45" customHeight="1" x14ac:dyDescent="0.25">
      <c r="A68" s="3" t="s">
        <v>557</v>
      </c>
      <c r="B68" s="3" t="s">
        <v>11089</v>
      </c>
      <c r="C68" s="3" t="s">
        <v>100</v>
      </c>
      <c r="D68" s="3" t="s">
        <v>3154</v>
      </c>
      <c r="E68" s="3" t="s">
        <v>3154</v>
      </c>
      <c r="F68" s="3" t="s">
        <v>100</v>
      </c>
      <c r="G68" s="3" t="s">
        <v>100</v>
      </c>
    </row>
    <row r="69" spans="1:7" ht="45" customHeight="1" x14ac:dyDescent="0.25">
      <c r="A69" s="3" t="s">
        <v>562</v>
      </c>
      <c r="B69" s="3" t="s">
        <v>11090</v>
      </c>
      <c r="C69" s="3" t="s">
        <v>100</v>
      </c>
      <c r="D69" s="3" t="s">
        <v>3154</v>
      </c>
      <c r="E69" s="3" t="s">
        <v>3154</v>
      </c>
      <c r="F69" s="3" t="s">
        <v>100</v>
      </c>
      <c r="G69" s="3" t="s">
        <v>100</v>
      </c>
    </row>
    <row r="70" spans="1:7" ht="45" customHeight="1" x14ac:dyDescent="0.25">
      <c r="A70" s="3" t="s">
        <v>567</v>
      </c>
      <c r="B70" s="3" t="s">
        <v>11091</v>
      </c>
      <c r="C70" s="3" t="s">
        <v>100</v>
      </c>
      <c r="D70" s="3" t="s">
        <v>3154</v>
      </c>
      <c r="E70" s="3" t="s">
        <v>3154</v>
      </c>
      <c r="F70" s="3" t="s">
        <v>100</v>
      </c>
      <c r="G70" s="3" t="s">
        <v>100</v>
      </c>
    </row>
    <row r="71" spans="1:7" ht="45" customHeight="1" x14ac:dyDescent="0.25">
      <c r="A71" s="3" t="s">
        <v>573</v>
      </c>
      <c r="B71" s="3" t="s">
        <v>11092</v>
      </c>
      <c r="C71" s="3" t="s">
        <v>100</v>
      </c>
      <c r="D71" s="3" t="s">
        <v>3154</v>
      </c>
      <c r="E71" s="3" t="s">
        <v>3154</v>
      </c>
      <c r="F71" s="3" t="s">
        <v>100</v>
      </c>
      <c r="G71" s="3" t="s">
        <v>100</v>
      </c>
    </row>
    <row r="72" spans="1:7" ht="45" customHeight="1" x14ac:dyDescent="0.25">
      <c r="A72" s="3" t="s">
        <v>579</v>
      </c>
      <c r="B72" s="3" t="s">
        <v>11093</v>
      </c>
      <c r="C72" s="3" t="s">
        <v>100</v>
      </c>
      <c r="D72" s="3" t="s">
        <v>3154</v>
      </c>
      <c r="E72" s="3" t="s">
        <v>3154</v>
      </c>
      <c r="F72" s="3" t="s">
        <v>100</v>
      </c>
      <c r="G72" s="3" t="s">
        <v>100</v>
      </c>
    </row>
    <row r="73" spans="1:7" ht="45" customHeight="1" x14ac:dyDescent="0.25">
      <c r="A73" s="3" t="s">
        <v>586</v>
      </c>
      <c r="B73" s="3" t="s">
        <v>11094</v>
      </c>
      <c r="C73" s="3" t="s">
        <v>100</v>
      </c>
      <c r="D73" s="3" t="s">
        <v>3154</v>
      </c>
      <c r="E73" s="3" t="s">
        <v>3154</v>
      </c>
      <c r="F73" s="3" t="s">
        <v>100</v>
      </c>
      <c r="G73" s="3" t="s">
        <v>100</v>
      </c>
    </row>
    <row r="74" spans="1:7" ht="45" customHeight="1" x14ac:dyDescent="0.25">
      <c r="A74" s="3" t="s">
        <v>592</v>
      </c>
      <c r="B74" s="3" t="s">
        <v>11095</v>
      </c>
      <c r="C74" s="3" t="s">
        <v>100</v>
      </c>
      <c r="D74" s="3" t="s">
        <v>3154</v>
      </c>
      <c r="E74" s="3" t="s">
        <v>3154</v>
      </c>
      <c r="F74" s="3" t="s">
        <v>100</v>
      </c>
      <c r="G74" s="3" t="s">
        <v>100</v>
      </c>
    </row>
    <row r="75" spans="1:7" ht="45" customHeight="1" x14ac:dyDescent="0.25">
      <c r="A75" s="3" t="s">
        <v>598</v>
      </c>
      <c r="B75" s="3" t="s">
        <v>11096</v>
      </c>
      <c r="C75" s="3" t="s">
        <v>100</v>
      </c>
      <c r="D75" s="3" t="s">
        <v>3154</v>
      </c>
      <c r="E75" s="3" t="s">
        <v>3154</v>
      </c>
      <c r="F75" s="3" t="s">
        <v>100</v>
      </c>
      <c r="G75" s="3" t="s">
        <v>100</v>
      </c>
    </row>
    <row r="76" spans="1:7" ht="45" customHeight="1" x14ac:dyDescent="0.25">
      <c r="A76" s="3" t="s">
        <v>604</v>
      </c>
      <c r="B76" s="3" t="s">
        <v>11097</v>
      </c>
      <c r="C76" s="3" t="s">
        <v>100</v>
      </c>
      <c r="D76" s="3" t="s">
        <v>3154</v>
      </c>
      <c r="E76" s="3" t="s">
        <v>3154</v>
      </c>
      <c r="F76" s="3" t="s">
        <v>100</v>
      </c>
      <c r="G76" s="3" t="s">
        <v>100</v>
      </c>
    </row>
    <row r="77" spans="1:7" ht="45" customHeight="1" x14ac:dyDescent="0.25">
      <c r="A77" s="3" t="s">
        <v>609</v>
      </c>
      <c r="B77" s="3" t="s">
        <v>11098</v>
      </c>
      <c r="C77" s="3" t="s">
        <v>100</v>
      </c>
      <c r="D77" s="3" t="s">
        <v>3154</v>
      </c>
      <c r="E77" s="3" t="s">
        <v>3154</v>
      </c>
      <c r="F77" s="3" t="s">
        <v>100</v>
      </c>
      <c r="G77" s="3" t="s">
        <v>100</v>
      </c>
    </row>
    <row r="78" spans="1:7" ht="45" customHeight="1" x14ac:dyDescent="0.25">
      <c r="A78" s="3" t="s">
        <v>615</v>
      </c>
      <c r="B78" s="3" t="s">
        <v>11099</v>
      </c>
      <c r="C78" s="3" t="s">
        <v>100</v>
      </c>
      <c r="D78" s="3" t="s">
        <v>3154</v>
      </c>
      <c r="E78" s="3" t="s">
        <v>3154</v>
      </c>
      <c r="F78" s="3" t="s">
        <v>100</v>
      </c>
      <c r="G78" s="3" t="s">
        <v>100</v>
      </c>
    </row>
    <row r="79" spans="1:7" ht="45" customHeight="1" x14ac:dyDescent="0.25">
      <c r="A79" s="3" t="s">
        <v>621</v>
      </c>
      <c r="B79" s="3" t="s">
        <v>11100</v>
      </c>
      <c r="C79" s="3" t="s">
        <v>100</v>
      </c>
      <c r="D79" s="3" t="s">
        <v>3154</v>
      </c>
      <c r="E79" s="3" t="s">
        <v>3154</v>
      </c>
      <c r="F79" s="3" t="s">
        <v>100</v>
      </c>
      <c r="G79" s="3" t="s">
        <v>100</v>
      </c>
    </row>
    <row r="80" spans="1:7" ht="45" customHeight="1" x14ac:dyDescent="0.25">
      <c r="A80" s="3" t="s">
        <v>627</v>
      </c>
      <c r="B80" s="3" t="s">
        <v>11101</v>
      </c>
      <c r="C80" s="3" t="s">
        <v>100</v>
      </c>
      <c r="D80" s="3" t="s">
        <v>3154</v>
      </c>
      <c r="E80" s="3" t="s">
        <v>3154</v>
      </c>
      <c r="F80" s="3" t="s">
        <v>100</v>
      </c>
      <c r="G80" s="3" t="s">
        <v>100</v>
      </c>
    </row>
    <row r="81" spans="1:7" ht="45" customHeight="1" x14ac:dyDescent="0.25">
      <c r="A81" s="3" t="s">
        <v>635</v>
      </c>
      <c r="B81" s="3" t="s">
        <v>11102</v>
      </c>
      <c r="C81" s="3" t="s">
        <v>100</v>
      </c>
      <c r="D81" s="3" t="s">
        <v>3154</v>
      </c>
      <c r="E81" s="3" t="s">
        <v>3154</v>
      </c>
      <c r="F81" s="3" t="s">
        <v>100</v>
      </c>
      <c r="G81" s="3" t="s">
        <v>100</v>
      </c>
    </row>
    <row r="82" spans="1:7" ht="45" customHeight="1" x14ac:dyDescent="0.25">
      <c r="A82" s="3" t="s">
        <v>643</v>
      </c>
      <c r="B82" s="3" t="s">
        <v>11103</v>
      </c>
      <c r="C82" s="3" t="s">
        <v>100</v>
      </c>
      <c r="D82" s="3" t="s">
        <v>3154</v>
      </c>
      <c r="E82" s="3" t="s">
        <v>3154</v>
      </c>
      <c r="F82" s="3" t="s">
        <v>100</v>
      </c>
      <c r="G82" s="3" t="s">
        <v>100</v>
      </c>
    </row>
    <row r="83" spans="1:7" ht="45" customHeight="1" x14ac:dyDescent="0.25">
      <c r="A83" s="3" t="s">
        <v>648</v>
      </c>
      <c r="B83" s="3" t="s">
        <v>11104</v>
      </c>
      <c r="C83" s="3" t="s">
        <v>100</v>
      </c>
      <c r="D83" s="3" t="s">
        <v>3154</v>
      </c>
      <c r="E83" s="3" t="s">
        <v>3154</v>
      </c>
      <c r="F83" s="3" t="s">
        <v>100</v>
      </c>
      <c r="G83" s="3" t="s">
        <v>100</v>
      </c>
    </row>
    <row r="84" spans="1:7" ht="45" customHeight="1" x14ac:dyDescent="0.25">
      <c r="A84" s="3" t="s">
        <v>654</v>
      </c>
      <c r="B84" s="3" t="s">
        <v>11105</v>
      </c>
      <c r="C84" s="3" t="s">
        <v>100</v>
      </c>
      <c r="D84" s="3" t="s">
        <v>3154</v>
      </c>
      <c r="E84" s="3" t="s">
        <v>3154</v>
      </c>
      <c r="F84" s="3" t="s">
        <v>100</v>
      </c>
      <c r="G84" s="3" t="s">
        <v>100</v>
      </c>
    </row>
    <row r="85" spans="1:7" ht="45" customHeight="1" x14ac:dyDescent="0.25">
      <c r="A85" s="3" t="s">
        <v>661</v>
      </c>
      <c r="B85" s="3" t="s">
        <v>11106</v>
      </c>
      <c r="C85" s="3" t="s">
        <v>100</v>
      </c>
      <c r="D85" s="3" t="s">
        <v>3154</v>
      </c>
      <c r="E85" s="3" t="s">
        <v>3154</v>
      </c>
      <c r="F85" s="3" t="s">
        <v>100</v>
      </c>
      <c r="G85" s="3" t="s">
        <v>100</v>
      </c>
    </row>
    <row r="86" spans="1:7" ht="45" customHeight="1" x14ac:dyDescent="0.25">
      <c r="A86" s="3" t="s">
        <v>665</v>
      </c>
      <c r="B86" s="3" t="s">
        <v>11107</v>
      </c>
      <c r="C86" s="3" t="s">
        <v>100</v>
      </c>
      <c r="D86" s="3" t="s">
        <v>3154</v>
      </c>
      <c r="E86" s="3" t="s">
        <v>3154</v>
      </c>
      <c r="F86" s="3" t="s">
        <v>100</v>
      </c>
      <c r="G86" s="3" t="s">
        <v>100</v>
      </c>
    </row>
    <row r="87" spans="1:7" ht="45" customHeight="1" x14ac:dyDescent="0.25">
      <c r="A87" s="3" t="s">
        <v>670</v>
      </c>
      <c r="B87" s="3" t="s">
        <v>11108</v>
      </c>
      <c r="C87" s="3" t="s">
        <v>100</v>
      </c>
      <c r="D87" s="3" t="s">
        <v>3154</v>
      </c>
      <c r="E87" s="3" t="s">
        <v>3154</v>
      </c>
      <c r="F87" s="3" t="s">
        <v>100</v>
      </c>
      <c r="G87" s="3" t="s">
        <v>100</v>
      </c>
    </row>
    <row r="88" spans="1:7" ht="45" customHeight="1" x14ac:dyDescent="0.25">
      <c r="A88" s="3" t="s">
        <v>676</v>
      </c>
      <c r="B88" s="3" t="s">
        <v>11109</v>
      </c>
      <c r="C88" s="3" t="s">
        <v>100</v>
      </c>
      <c r="D88" s="3" t="s">
        <v>3154</v>
      </c>
      <c r="E88" s="3" t="s">
        <v>3154</v>
      </c>
      <c r="F88" s="3" t="s">
        <v>100</v>
      </c>
      <c r="G88" s="3" t="s">
        <v>100</v>
      </c>
    </row>
    <row r="89" spans="1:7" ht="45" customHeight="1" x14ac:dyDescent="0.25">
      <c r="A89" s="3" t="s">
        <v>684</v>
      </c>
      <c r="B89" s="3" t="s">
        <v>11110</v>
      </c>
      <c r="C89" s="3" t="s">
        <v>100</v>
      </c>
      <c r="D89" s="3" t="s">
        <v>3154</v>
      </c>
      <c r="E89" s="3" t="s">
        <v>3154</v>
      </c>
      <c r="F89" s="3" t="s">
        <v>100</v>
      </c>
      <c r="G89" s="3" t="s">
        <v>100</v>
      </c>
    </row>
    <row r="90" spans="1:7" ht="45" customHeight="1" x14ac:dyDescent="0.25">
      <c r="A90" s="3" t="s">
        <v>690</v>
      </c>
      <c r="B90" s="3" t="s">
        <v>11111</v>
      </c>
      <c r="C90" s="3" t="s">
        <v>100</v>
      </c>
      <c r="D90" s="3" t="s">
        <v>3154</v>
      </c>
      <c r="E90" s="3" t="s">
        <v>3154</v>
      </c>
      <c r="F90" s="3" t="s">
        <v>100</v>
      </c>
      <c r="G90" s="3" t="s">
        <v>100</v>
      </c>
    </row>
    <row r="91" spans="1:7" ht="45" customHeight="1" x14ac:dyDescent="0.25">
      <c r="A91" s="3" t="s">
        <v>694</v>
      </c>
      <c r="B91" s="3" t="s">
        <v>11112</v>
      </c>
      <c r="C91" s="3" t="s">
        <v>100</v>
      </c>
      <c r="D91" s="3" t="s">
        <v>3154</v>
      </c>
      <c r="E91" s="3" t="s">
        <v>3154</v>
      </c>
      <c r="F91" s="3" t="s">
        <v>100</v>
      </c>
      <c r="G91" s="3" t="s">
        <v>100</v>
      </c>
    </row>
    <row r="92" spans="1:7" ht="45" customHeight="1" x14ac:dyDescent="0.25">
      <c r="A92" s="3" t="s">
        <v>701</v>
      </c>
      <c r="B92" s="3" t="s">
        <v>11113</v>
      </c>
      <c r="C92" s="3" t="s">
        <v>100</v>
      </c>
      <c r="D92" s="3" t="s">
        <v>3154</v>
      </c>
      <c r="E92" s="3" t="s">
        <v>3154</v>
      </c>
      <c r="F92" s="3" t="s">
        <v>100</v>
      </c>
      <c r="G92" s="3" t="s">
        <v>100</v>
      </c>
    </row>
    <row r="93" spans="1:7" ht="45" customHeight="1" x14ac:dyDescent="0.25">
      <c r="A93" s="3" t="s">
        <v>707</v>
      </c>
      <c r="B93" s="3" t="s">
        <v>11114</v>
      </c>
      <c r="C93" s="3" t="s">
        <v>100</v>
      </c>
      <c r="D93" s="3" t="s">
        <v>3154</v>
      </c>
      <c r="E93" s="3" t="s">
        <v>3154</v>
      </c>
      <c r="F93" s="3" t="s">
        <v>100</v>
      </c>
      <c r="G93" s="3" t="s">
        <v>100</v>
      </c>
    </row>
    <row r="94" spans="1:7" ht="45" customHeight="1" x14ac:dyDescent="0.25">
      <c r="A94" s="3" t="s">
        <v>713</v>
      </c>
      <c r="B94" s="3" t="s">
        <v>11115</v>
      </c>
      <c r="C94" s="3" t="s">
        <v>100</v>
      </c>
      <c r="D94" s="3" t="s">
        <v>3154</v>
      </c>
      <c r="E94" s="3" t="s">
        <v>3154</v>
      </c>
      <c r="F94" s="3" t="s">
        <v>100</v>
      </c>
      <c r="G94" s="3" t="s">
        <v>100</v>
      </c>
    </row>
    <row r="95" spans="1:7" ht="45" customHeight="1" x14ac:dyDescent="0.25">
      <c r="A95" s="3" t="s">
        <v>718</v>
      </c>
      <c r="B95" s="3" t="s">
        <v>11116</v>
      </c>
      <c r="C95" s="3" t="s">
        <v>100</v>
      </c>
      <c r="D95" s="3" t="s">
        <v>3154</v>
      </c>
      <c r="E95" s="3" t="s">
        <v>3154</v>
      </c>
      <c r="F95" s="3" t="s">
        <v>100</v>
      </c>
      <c r="G95" s="3" t="s">
        <v>100</v>
      </c>
    </row>
    <row r="96" spans="1:7" ht="45" customHeight="1" x14ac:dyDescent="0.25">
      <c r="A96" s="3" t="s">
        <v>724</v>
      </c>
      <c r="B96" s="3" t="s">
        <v>11117</v>
      </c>
      <c r="C96" s="3" t="s">
        <v>100</v>
      </c>
      <c r="D96" s="3" t="s">
        <v>3154</v>
      </c>
      <c r="E96" s="3" t="s">
        <v>3154</v>
      </c>
      <c r="F96" s="3" t="s">
        <v>100</v>
      </c>
      <c r="G96" s="3" t="s">
        <v>100</v>
      </c>
    </row>
    <row r="97" spans="1:7" ht="45" customHeight="1" x14ac:dyDescent="0.25">
      <c r="A97" s="3" t="s">
        <v>730</v>
      </c>
      <c r="B97" s="3" t="s">
        <v>11118</v>
      </c>
      <c r="C97" s="3" t="s">
        <v>100</v>
      </c>
      <c r="D97" s="3" t="s">
        <v>3154</v>
      </c>
      <c r="E97" s="3" t="s">
        <v>3154</v>
      </c>
      <c r="F97" s="3" t="s">
        <v>100</v>
      </c>
      <c r="G97" s="3" t="s">
        <v>100</v>
      </c>
    </row>
    <row r="98" spans="1:7" ht="45" customHeight="1" x14ac:dyDescent="0.25">
      <c r="A98" s="3" t="s">
        <v>736</v>
      </c>
      <c r="B98" s="3" t="s">
        <v>11119</v>
      </c>
      <c r="C98" s="3" t="s">
        <v>100</v>
      </c>
      <c r="D98" s="3" t="s">
        <v>3154</v>
      </c>
      <c r="E98" s="3" t="s">
        <v>3154</v>
      </c>
      <c r="F98" s="3" t="s">
        <v>100</v>
      </c>
      <c r="G98" s="3" t="s">
        <v>100</v>
      </c>
    </row>
    <row r="99" spans="1:7" ht="45" customHeight="1" x14ac:dyDescent="0.25">
      <c r="A99" s="3" t="s">
        <v>743</v>
      </c>
      <c r="B99" s="3" t="s">
        <v>11120</v>
      </c>
      <c r="C99" s="3" t="s">
        <v>100</v>
      </c>
      <c r="D99" s="3" t="s">
        <v>3154</v>
      </c>
      <c r="E99" s="3" t="s">
        <v>3154</v>
      </c>
      <c r="F99" s="3" t="s">
        <v>100</v>
      </c>
      <c r="G99" s="3" t="s">
        <v>100</v>
      </c>
    </row>
    <row r="100" spans="1:7" ht="45" customHeight="1" x14ac:dyDescent="0.25">
      <c r="A100" s="3" t="s">
        <v>751</v>
      </c>
      <c r="B100" s="3" t="s">
        <v>11121</v>
      </c>
      <c r="C100" s="3" t="s">
        <v>100</v>
      </c>
      <c r="D100" s="3" t="s">
        <v>3154</v>
      </c>
      <c r="E100" s="3" t="s">
        <v>3154</v>
      </c>
      <c r="F100" s="3" t="s">
        <v>100</v>
      </c>
      <c r="G100" s="3" t="s">
        <v>100</v>
      </c>
    </row>
    <row r="101" spans="1:7" ht="45" customHeight="1" x14ac:dyDescent="0.25">
      <c r="A101" s="3" t="s">
        <v>759</v>
      </c>
      <c r="B101" s="3" t="s">
        <v>11122</v>
      </c>
      <c r="C101" s="3" t="s">
        <v>100</v>
      </c>
      <c r="D101" s="3" t="s">
        <v>3154</v>
      </c>
      <c r="E101" s="3" t="s">
        <v>3154</v>
      </c>
      <c r="F101" s="3" t="s">
        <v>100</v>
      </c>
      <c r="G101" s="3" t="s">
        <v>100</v>
      </c>
    </row>
    <row r="102" spans="1:7" ht="45" customHeight="1" x14ac:dyDescent="0.25">
      <c r="A102" s="3" t="s">
        <v>767</v>
      </c>
      <c r="B102" s="3" t="s">
        <v>11123</v>
      </c>
      <c r="C102" s="3" t="s">
        <v>100</v>
      </c>
      <c r="D102" s="3" t="s">
        <v>3154</v>
      </c>
      <c r="E102" s="3" t="s">
        <v>3154</v>
      </c>
      <c r="F102" s="3" t="s">
        <v>100</v>
      </c>
      <c r="G102" s="3" t="s">
        <v>100</v>
      </c>
    </row>
    <row r="103" spans="1:7" ht="45" customHeight="1" x14ac:dyDescent="0.25">
      <c r="A103" s="3" t="s">
        <v>770</v>
      </c>
      <c r="B103" s="3" t="s">
        <v>11124</v>
      </c>
      <c r="C103" s="3" t="s">
        <v>100</v>
      </c>
      <c r="D103" s="3" t="s">
        <v>3154</v>
      </c>
      <c r="E103" s="3" t="s">
        <v>3154</v>
      </c>
      <c r="F103" s="3" t="s">
        <v>100</v>
      </c>
      <c r="G103" s="3" t="s">
        <v>100</v>
      </c>
    </row>
    <row r="104" spans="1:7" ht="45" customHeight="1" x14ac:dyDescent="0.25">
      <c r="A104" s="3" t="s">
        <v>776</v>
      </c>
      <c r="B104" s="3" t="s">
        <v>11125</v>
      </c>
      <c r="C104" s="3" t="s">
        <v>100</v>
      </c>
      <c r="D104" s="3" t="s">
        <v>3154</v>
      </c>
      <c r="E104" s="3" t="s">
        <v>3154</v>
      </c>
      <c r="F104" s="3" t="s">
        <v>100</v>
      </c>
      <c r="G104" s="3" t="s">
        <v>100</v>
      </c>
    </row>
    <row r="105" spans="1:7" ht="45" customHeight="1" x14ac:dyDescent="0.25">
      <c r="A105" s="3" t="s">
        <v>780</v>
      </c>
      <c r="B105" s="3" t="s">
        <v>11126</v>
      </c>
      <c r="C105" s="3" t="s">
        <v>100</v>
      </c>
      <c r="D105" s="3" t="s">
        <v>3154</v>
      </c>
      <c r="E105" s="3" t="s">
        <v>3154</v>
      </c>
      <c r="F105" s="3" t="s">
        <v>100</v>
      </c>
      <c r="G105" s="3" t="s">
        <v>100</v>
      </c>
    </row>
    <row r="106" spans="1:7" ht="45" customHeight="1" x14ac:dyDescent="0.25">
      <c r="A106" s="3" t="s">
        <v>787</v>
      </c>
      <c r="B106" s="3" t="s">
        <v>11127</v>
      </c>
      <c r="C106" s="3" t="s">
        <v>100</v>
      </c>
      <c r="D106" s="3" t="s">
        <v>3154</v>
      </c>
      <c r="E106" s="3" t="s">
        <v>3154</v>
      </c>
      <c r="F106" s="3" t="s">
        <v>100</v>
      </c>
      <c r="G106" s="3" t="s">
        <v>100</v>
      </c>
    </row>
    <row r="107" spans="1:7" ht="45" customHeight="1" x14ac:dyDescent="0.25">
      <c r="A107" s="3" t="s">
        <v>793</v>
      </c>
      <c r="B107" s="3" t="s">
        <v>11128</v>
      </c>
      <c r="C107" s="3" t="s">
        <v>100</v>
      </c>
      <c r="D107" s="3" t="s">
        <v>3154</v>
      </c>
      <c r="E107" s="3" t="s">
        <v>3154</v>
      </c>
      <c r="F107" s="3" t="s">
        <v>100</v>
      </c>
      <c r="G107" s="3" t="s">
        <v>100</v>
      </c>
    </row>
    <row r="108" spans="1:7" ht="45" customHeight="1" x14ac:dyDescent="0.25">
      <c r="A108" s="3" t="s">
        <v>799</v>
      </c>
      <c r="B108" s="3" t="s">
        <v>11129</v>
      </c>
      <c r="C108" s="3" t="s">
        <v>100</v>
      </c>
      <c r="D108" s="3" t="s">
        <v>3154</v>
      </c>
      <c r="E108" s="3" t="s">
        <v>3154</v>
      </c>
      <c r="F108" s="3" t="s">
        <v>100</v>
      </c>
      <c r="G108" s="3" t="s">
        <v>100</v>
      </c>
    </row>
    <row r="109" spans="1:7" ht="45" customHeight="1" x14ac:dyDescent="0.25">
      <c r="A109" s="3" t="s">
        <v>803</v>
      </c>
      <c r="B109" s="3" t="s">
        <v>11130</v>
      </c>
      <c r="C109" s="3" t="s">
        <v>100</v>
      </c>
      <c r="D109" s="3" t="s">
        <v>3154</v>
      </c>
      <c r="E109" s="3" t="s">
        <v>3154</v>
      </c>
      <c r="F109" s="3" t="s">
        <v>100</v>
      </c>
      <c r="G109" s="3" t="s">
        <v>100</v>
      </c>
    </row>
    <row r="110" spans="1:7" ht="45" customHeight="1" x14ac:dyDescent="0.25">
      <c r="A110" s="3" t="s">
        <v>810</v>
      </c>
      <c r="B110" s="3" t="s">
        <v>11131</v>
      </c>
      <c r="C110" s="3" t="s">
        <v>100</v>
      </c>
      <c r="D110" s="3" t="s">
        <v>3154</v>
      </c>
      <c r="E110" s="3" t="s">
        <v>3154</v>
      </c>
      <c r="F110" s="3" t="s">
        <v>100</v>
      </c>
      <c r="G110" s="3" t="s">
        <v>100</v>
      </c>
    </row>
    <row r="111" spans="1:7" ht="45" customHeight="1" x14ac:dyDescent="0.25">
      <c r="A111" s="3" t="s">
        <v>816</v>
      </c>
      <c r="B111" s="3" t="s">
        <v>11132</v>
      </c>
      <c r="C111" s="3" t="s">
        <v>100</v>
      </c>
      <c r="D111" s="3" t="s">
        <v>3154</v>
      </c>
      <c r="E111" s="3" t="s">
        <v>3154</v>
      </c>
      <c r="F111" s="3" t="s">
        <v>100</v>
      </c>
      <c r="G111" s="3" t="s">
        <v>100</v>
      </c>
    </row>
    <row r="112" spans="1:7" ht="45" customHeight="1" x14ac:dyDescent="0.25">
      <c r="A112" s="3" t="s">
        <v>822</v>
      </c>
      <c r="B112" s="3" t="s">
        <v>11133</v>
      </c>
      <c r="C112" s="3" t="s">
        <v>100</v>
      </c>
      <c r="D112" s="3" t="s">
        <v>3154</v>
      </c>
      <c r="E112" s="3" t="s">
        <v>3154</v>
      </c>
      <c r="F112" s="3" t="s">
        <v>100</v>
      </c>
      <c r="G112" s="3" t="s">
        <v>100</v>
      </c>
    </row>
    <row r="113" spans="1:7" ht="45" customHeight="1" x14ac:dyDescent="0.25">
      <c r="A113" s="3" t="s">
        <v>828</v>
      </c>
      <c r="B113" s="3" t="s">
        <v>11134</v>
      </c>
      <c r="C113" s="3" t="s">
        <v>100</v>
      </c>
      <c r="D113" s="3" t="s">
        <v>3154</v>
      </c>
      <c r="E113" s="3" t="s">
        <v>3154</v>
      </c>
      <c r="F113" s="3" t="s">
        <v>100</v>
      </c>
      <c r="G113" s="3" t="s">
        <v>100</v>
      </c>
    </row>
    <row r="114" spans="1:7" ht="45" customHeight="1" x14ac:dyDescent="0.25">
      <c r="A114" s="3" t="s">
        <v>834</v>
      </c>
      <c r="B114" s="3" t="s">
        <v>11135</v>
      </c>
      <c r="C114" s="3" t="s">
        <v>100</v>
      </c>
      <c r="D114" s="3" t="s">
        <v>3154</v>
      </c>
      <c r="E114" s="3" t="s">
        <v>3154</v>
      </c>
      <c r="F114" s="3" t="s">
        <v>100</v>
      </c>
      <c r="G114" s="3" t="s">
        <v>100</v>
      </c>
    </row>
    <row r="115" spans="1:7" ht="45" customHeight="1" x14ac:dyDescent="0.25">
      <c r="A115" s="3" t="s">
        <v>842</v>
      </c>
      <c r="B115" s="3" t="s">
        <v>11136</v>
      </c>
      <c r="C115" s="3" t="s">
        <v>100</v>
      </c>
      <c r="D115" s="3" t="s">
        <v>3154</v>
      </c>
      <c r="E115" s="3" t="s">
        <v>3154</v>
      </c>
      <c r="F115" s="3" t="s">
        <v>100</v>
      </c>
      <c r="G115" s="3" t="s">
        <v>100</v>
      </c>
    </row>
    <row r="116" spans="1:7" ht="45" customHeight="1" x14ac:dyDescent="0.25">
      <c r="A116" s="3" t="s">
        <v>847</v>
      </c>
      <c r="B116" s="3" t="s">
        <v>11137</v>
      </c>
      <c r="C116" s="3" t="s">
        <v>100</v>
      </c>
      <c r="D116" s="3" t="s">
        <v>3154</v>
      </c>
      <c r="E116" s="3" t="s">
        <v>3154</v>
      </c>
      <c r="F116" s="3" t="s">
        <v>100</v>
      </c>
      <c r="G116" s="3" t="s">
        <v>100</v>
      </c>
    </row>
    <row r="117" spans="1:7" ht="45" customHeight="1" x14ac:dyDescent="0.25">
      <c r="A117" s="3" t="s">
        <v>852</v>
      </c>
      <c r="B117" s="3" t="s">
        <v>11138</v>
      </c>
      <c r="C117" s="3" t="s">
        <v>100</v>
      </c>
      <c r="D117" s="3" t="s">
        <v>3154</v>
      </c>
      <c r="E117" s="3" t="s">
        <v>3154</v>
      </c>
      <c r="F117" s="3" t="s">
        <v>100</v>
      </c>
      <c r="G117" s="3" t="s">
        <v>100</v>
      </c>
    </row>
    <row r="118" spans="1:7" ht="45" customHeight="1" x14ac:dyDescent="0.25">
      <c r="A118" s="3" t="s">
        <v>855</v>
      </c>
      <c r="B118" s="3" t="s">
        <v>11139</v>
      </c>
      <c r="C118" s="3" t="s">
        <v>100</v>
      </c>
      <c r="D118" s="3" t="s">
        <v>3154</v>
      </c>
      <c r="E118" s="3" t="s">
        <v>3154</v>
      </c>
      <c r="F118" s="3" t="s">
        <v>100</v>
      </c>
      <c r="G118" s="3" t="s">
        <v>100</v>
      </c>
    </row>
    <row r="119" spans="1:7" ht="45" customHeight="1" x14ac:dyDescent="0.25">
      <c r="A119" s="3" t="s">
        <v>861</v>
      </c>
      <c r="B119" s="3" t="s">
        <v>11140</v>
      </c>
      <c r="C119" s="3" t="s">
        <v>100</v>
      </c>
      <c r="D119" s="3" t="s">
        <v>3154</v>
      </c>
      <c r="E119" s="3" t="s">
        <v>3154</v>
      </c>
      <c r="F119" s="3" t="s">
        <v>100</v>
      </c>
      <c r="G119" s="3" t="s">
        <v>100</v>
      </c>
    </row>
    <row r="120" spans="1:7" ht="45" customHeight="1" x14ac:dyDescent="0.25">
      <c r="A120" s="3" t="s">
        <v>866</v>
      </c>
      <c r="B120" s="3" t="s">
        <v>11141</v>
      </c>
      <c r="C120" s="3" t="s">
        <v>100</v>
      </c>
      <c r="D120" s="3" t="s">
        <v>3154</v>
      </c>
      <c r="E120" s="3" t="s">
        <v>3154</v>
      </c>
      <c r="F120" s="3" t="s">
        <v>100</v>
      </c>
      <c r="G120" s="3" t="s">
        <v>100</v>
      </c>
    </row>
    <row r="121" spans="1:7" ht="45" customHeight="1" x14ac:dyDescent="0.25">
      <c r="A121" s="3" t="s">
        <v>872</v>
      </c>
      <c r="B121" s="3" t="s">
        <v>11142</v>
      </c>
      <c r="C121" s="3" t="s">
        <v>100</v>
      </c>
      <c r="D121" s="3" t="s">
        <v>3154</v>
      </c>
      <c r="E121" s="3" t="s">
        <v>3154</v>
      </c>
      <c r="F121" s="3" t="s">
        <v>100</v>
      </c>
      <c r="G121" s="3" t="s">
        <v>100</v>
      </c>
    </row>
    <row r="122" spans="1:7" ht="45" customHeight="1" x14ac:dyDescent="0.25">
      <c r="A122" s="3" t="s">
        <v>879</v>
      </c>
      <c r="B122" s="3" t="s">
        <v>11143</v>
      </c>
      <c r="C122" s="3" t="s">
        <v>100</v>
      </c>
      <c r="D122" s="3" t="s">
        <v>3154</v>
      </c>
      <c r="E122" s="3" t="s">
        <v>3154</v>
      </c>
      <c r="F122" s="3" t="s">
        <v>100</v>
      </c>
      <c r="G122" s="3" t="s">
        <v>100</v>
      </c>
    </row>
    <row r="123" spans="1:7" ht="45" customHeight="1" x14ac:dyDescent="0.25">
      <c r="A123" s="3" t="s">
        <v>884</v>
      </c>
      <c r="B123" s="3" t="s">
        <v>11144</v>
      </c>
      <c r="C123" s="3" t="s">
        <v>100</v>
      </c>
      <c r="D123" s="3" t="s">
        <v>3154</v>
      </c>
      <c r="E123" s="3" t="s">
        <v>3154</v>
      </c>
      <c r="F123" s="3" t="s">
        <v>100</v>
      </c>
      <c r="G123" s="3" t="s">
        <v>100</v>
      </c>
    </row>
    <row r="124" spans="1:7" ht="45" customHeight="1" x14ac:dyDescent="0.25">
      <c r="A124" s="3" t="s">
        <v>888</v>
      </c>
      <c r="B124" s="3" t="s">
        <v>11145</v>
      </c>
      <c r="C124" s="3" t="s">
        <v>100</v>
      </c>
      <c r="D124" s="3" t="s">
        <v>3154</v>
      </c>
      <c r="E124" s="3" t="s">
        <v>3154</v>
      </c>
      <c r="F124" s="3" t="s">
        <v>100</v>
      </c>
      <c r="G124" s="3" t="s">
        <v>100</v>
      </c>
    </row>
    <row r="125" spans="1:7" ht="45" customHeight="1" x14ac:dyDescent="0.25">
      <c r="A125" s="3" t="s">
        <v>893</v>
      </c>
      <c r="B125" s="3" t="s">
        <v>11146</v>
      </c>
      <c r="C125" s="3" t="s">
        <v>100</v>
      </c>
      <c r="D125" s="3" t="s">
        <v>3154</v>
      </c>
      <c r="E125" s="3" t="s">
        <v>3154</v>
      </c>
      <c r="F125" s="3" t="s">
        <v>100</v>
      </c>
      <c r="G125" s="3" t="s">
        <v>100</v>
      </c>
    </row>
    <row r="126" spans="1:7" ht="45" customHeight="1" x14ac:dyDescent="0.25">
      <c r="A126" s="3" t="s">
        <v>897</v>
      </c>
      <c r="B126" s="3" t="s">
        <v>11147</v>
      </c>
      <c r="C126" s="3" t="s">
        <v>100</v>
      </c>
      <c r="D126" s="3" t="s">
        <v>3154</v>
      </c>
      <c r="E126" s="3" t="s">
        <v>3154</v>
      </c>
      <c r="F126" s="3" t="s">
        <v>100</v>
      </c>
      <c r="G126" s="3" t="s">
        <v>100</v>
      </c>
    </row>
    <row r="127" spans="1:7" ht="45" customHeight="1" x14ac:dyDescent="0.25">
      <c r="A127" s="3" t="s">
        <v>903</v>
      </c>
      <c r="B127" s="3" t="s">
        <v>11148</v>
      </c>
      <c r="C127" s="3" t="s">
        <v>100</v>
      </c>
      <c r="D127" s="3" t="s">
        <v>3154</v>
      </c>
      <c r="E127" s="3" t="s">
        <v>3154</v>
      </c>
      <c r="F127" s="3" t="s">
        <v>100</v>
      </c>
      <c r="G127" s="3" t="s">
        <v>100</v>
      </c>
    </row>
    <row r="128" spans="1:7" ht="45" customHeight="1" x14ac:dyDescent="0.25">
      <c r="A128" s="3" t="s">
        <v>906</v>
      </c>
      <c r="B128" s="3" t="s">
        <v>11149</v>
      </c>
      <c r="C128" s="3" t="s">
        <v>100</v>
      </c>
      <c r="D128" s="3" t="s">
        <v>3154</v>
      </c>
      <c r="E128" s="3" t="s">
        <v>3154</v>
      </c>
      <c r="F128" s="3" t="s">
        <v>100</v>
      </c>
      <c r="G128" s="3" t="s">
        <v>100</v>
      </c>
    </row>
    <row r="129" spans="1:7" ht="45" customHeight="1" x14ac:dyDescent="0.25">
      <c r="A129" s="3" t="s">
        <v>911</v>
      </c>
      <c r="B129" s="3" t="s">
        <v>11150</v>
      </c>
      <c r="C129" s="3" t="s">
        <v>100</v>
      </c>
      <c r="D129" s="3" t="s">
        <v>3154</v>
      </c>
      <c r="E129" s="3" t="s">
        <v>3154</v>
      </c>
      <c r="F129" s="3" t="s">
        <v>100</v>
      </c>
      <c r="G129" s="3" t="s">
        <v>100</v>
      </c>
    </row>
    <row r="130" spans="1:7" ht="45" customHeight="1" x14ac:dyDescent="0.25">
      <c r="A130" s="3" t="s">
        <v>916</v>
      </c>
      <c r="B130" s="3" t="s">
        <v>11151</v>
      </c>
      <c r="C130" s="3" t="s">
        <v>100</v>
      </c>
      <c r="D130" s="3" t="s">
        <v>3154</v>
      </c>
      <c r="E130" s="3" t="s">
        <v>3154</v>
      </c>
      <c r="F130" s="3" t="s">
        <v>100</v>
      </c>
      <c r="G130" s="3" t="s">
        <v>100</v>
      </c>
    </row>
    <row r="131" spans="1:7" ht="45" customHeight="1" x14ac:dyDescent="0.25">
      <c r="A131" s="3" t="s">
        <v>922</v>
      </c>
      <c r="B131" s="3" t="s">
        <v>11152</v>
      </c>
      <c r="C131" s="3" t="s">
        <v>100</v>
      </c>
      <c r="D131" s="3" t="s">
        <v>3154</v>
      </c>
      <c r="E131" s="3" t="s">
        <v>3154</v>
      </c>
      <c r="F131" s="3" t="s">
        <v>100</v>
      </c>
      <c r="G131" s="3" t="s">
        <v>100</v>
      </c>
    </row>
    <row r="132" spans="1:7" ht="45" customHeight="1" x14ac:dyDescent="0.25">
      <c r="A132" s="3" t="s">
        <v>928</v>
      </c>
      <c r="B132" s="3" t="s">
        <v>11153</v>
      </c>
      <c r="C132" s="3" t="s">
        <v>100</v>
      </c>
      <c r="D132" s="3" t="s">
        <v>3154</v>
      </c>
      <c r="E132" s="3" t="s">
        <v>3154</v>
      </c>
      <c r="F132" s="3" t="s">
        <v>100</v>
      </c>
      <c r="G132" s="3" t="s">
        <v>100</v>
      </c>
    </row>
    <row r="133" spans="1:7" ht="45" customHeight="1" x14ac:dyDescent="0.25">
      <c r="A133" s="3" t="s">
        <v>933</v>
      </c>
      <c r="B133" s="3" t="s">
        <v>11154</v>
      </c>
      <c r="C133" s="3" t="s">
        <v>100</v>
      </c>
      <c r="D133" s="3" t="s">
        <v>3154</v>
      </c>
      <c r="E133" s="3" t="s">
        <v>3154</v>
      </c>
      <c r="F133" s="3" t="s">
        <v>100</v>
      </c>
      <c r="G133" s="3" t="s">
        <v>100</v>
      </c>
    </row>
    <row r="134" spans="1:7" ht="45" customHeight="1" x14ac:dyDescent="0.25">
      <c r="A134" s="3" t="s">
        <v>939</v>
      </c>
      <c r="B134" s="3" t="s">
        <v>11155</v>
      </c>
      <c r="C134" s="3" t="s">
        <v>100</v>
      </c>
      <c r="D134" s="3" t="s">
        <v>3154</v>
      </c>
      <c r="E134" s="3" t="s">
        <v>3154</v>
      </c>
      <c r="F134" s="3" t="s">
        <v>100</v>
      </c>
      <c r="G134" s="3" t="s">
        <v>100</v>
      </c>
    </row>
    <row r="135" spans="1:7" ht="45" customHeight="1" x14ac:dyDescent="0.25">
      <c r="A135" s="3" t="s">
        <v>944</v>
      </c>
      <c r="B135" s="3" t="s">
        <v>11156</v>
      </c>
      <c r="C135" s="3" t="s">
        <v>100</v>
      </c>
      <c r="D135" s="3" t="s">
        <v>3154</v>
      </c>
      <c r="E135" s="3" t="s">
        <v>3154</v>
      </c>
      <c r="F135" s="3" t="s">
        <v>100</v>
      </c>
      <c r="G135" s="3" t="s">
        <v>100</v>
      </c>
    </row>
    <row r="136" spans="1:7" ht="45" customHeight="1" x14ac:dyDescent="0.25">
      <c r="A136" s="3" t="s">
        <v>950</v>
      </c>
      <c r="B136" s="3" t="s">
        <v>11157</v>
      </c>
      <c r="C136" s="3" t="s">
        <v>100</v>
      </c>
      <c r="D136" s="3" t="s">
        <v>3154</v>
      </c>
      <c r="E136" s="3" t="s">
        <v>3154</v>
      </c>
      <c r="F136" s="3" t="s">
        <v>100</v>
      </c>
      <c r="G136" s="3" t="s">
        <v>100</v>
      </c>
    </row>
    <row r="137" spans="1:7" ht="45" customHeight="1" x14ac:dyDescent="0.25">
      <c r="A137" s="3" t="s">
        <v>957</v>
      </c>
      <c r="B137" s="3" t="s">
        <v>11158</v>
      </c>
      <c r="C137" s="3" t="s">
        <v>100</v>
      </c>
      <c r="D137" s="3" t="s">
        <v>3154</v>
      </c>
      <c r="E137" s="3" t="s">
        <v>3154</v>
      </c>
      <c r="F137" s="3" t="s">
        <v>100</v>
      </c>
      <c r="G137" s="3" t="s">
        <v>100</v>
      </c>
    </row>
    <row r="138" spans="1:7" ht="45" customHeight="1" x14ac:dyDescent="0.25">
      <c r="A138" s="3" t="s">
        <v>963</v>
      </c>
      <c r="B138" s="3" t="s">
        <v>11159</v>
      </c>
      <c r="C138" s="3" t="s">
        <v>100</v>
      </c>
      <c r="D138" s="3" t="s">
        <v>3154</v>
      </c>
      <c r="E138" s="3" t="s">
        <v>3154</v>
      </c>
      <c r="F138" s="3" t="s">
        <v>100</v>
      </c>
      <c r="G138" s="3" t="s">
        <v>100</v>
      </c>
    </row>
    <row r="139" spans="1:7" ht="45" customHeight="1" x14ac:dyDescent="0.25">
      <c r="A139" s="3" t="s">
        <v>969</v>
      </c>
      <c r="B139" s="3" t="s">
        <v>11160</v>
      </c>
      <c r="C139" s="3" t="s">
        <v>100</v>
      </c>
      <c r="D139" s="3" t="s">
        <v>3154</v>
      </c>
      <c r="E139" s="3" t="s">
        <v>3154</v>
      </c>
      <c r="F139" s="3" t="s">
        <v>100</v>
      </c>
      <c r="G139" s="3" t="s">
        <v>100</v>
      </c>
    </row>
    <row r="140" spans="1:7" ht="45" customHeight="1" x14ac:dyDescent="0.25">
      <c r="A140" s="3" t="s">
        <v>974</v>
      </c>
      <c r="B140" s="3" t="s">
        <v>11161</v>
      </c>
      <c r="C140" s="3" t="s">
        <v>100</v>
      </c>
      <c r="D140" s="3" t="s">
        <v>3154</v>
      </c>
      <c r="E140" s="3" t="s">
        <v>3154</v>
      </c>
      <c r="F140" s="3" t="s">
        <v>100</v>
      </c>
      <c r="G140" s="3" t="s">
        <v>100</v>
      </c>
    </row>
    <row r="141" spans="1:7" ht="45" customHeight="1" x14ac:dyDescent="0.25">
      <c r="A141" s="3" t="s">
        <v>980</v>
      </c>
      <c r="B141" s="3" t="s">
        <v>11162</v>
      </c>
      <c r="C141" s="3" t="s">
        <v>100</v>
      </c>
      <c r="D141" s="3" t="s">
        <v>3154</v>
      </c>
      <c r="E141" s="3" t="s">
        <v>3154</v>
      </c>
      <c r="F141" s="3" t="s">
        <v>100</v>
      </c>
      <c r="G141" s="3" t="s">
        <v>100</v>
      </c>
    </row>
    <row r="142" spans="1:7" ht="45" customHeight="1" x14ac:dyDescent="0.25">
      <c r="A142" s="3" t="s">
        <v>986</v>
      </c>
      <c r="B142" s="3" t="s">
        <v>11163</v>
      </c>
      <c r="C142" s="3" t="s">
        <v>100</v>
      </c>
      <c r="D142" s="3" t="s">
        <v>3154</v>
      </c>
      <c r="E142" s="3" t="s">
        <v>3154</v>
      </c>
      <c r="F142" s="3" t="s">
        <v>100</v>
      </c>
      <c r="G142" s="3" t="s">
        <v>100</v>
      </c>
    </row>
    <row r="143" spans="1:7" ht="45" customHeight="1" x14ac:dyDescent="0.25">
      <c r="A143" s="3" t="s">
        <v>994</v>
      </c>
      <c r="B143" s="3" t="s">
        <v>11164</v>
      </c>
      <c r="C143" s="3" t="s">
        <v>100</v>
      </c>
      <c r="D143" s="3" t="s">
        <v>3154</v>
      </c>
      <c r="E143" s="3" t="s">
        <v>3154</v>
      </c>
      <c r="F143" s="3" t="s">
        <v>100</v>
      </c>
      <c r="G143" s="3" t="s">
        <v>100</v>
      </c>
    </row>
    <row r="144" spans="1:7" ht="45" customHeight="1" x14ac:dyDescent="0.25">
      <c r="A144" s="3" t="s">
        <v>1000</v>
      </c>
      <c r="B144" s="3" t="s">
        <v>11165</v>
      </c>
      <c r="C144" s="3" t="s">
        <v>100</v>
      </c>
      <c r="D144" s="3" t="s">
        <v>3154</v>
      </c>
      <c r="E144" s="3" t="s">
        <v>3154</v>
      </c>
      <c r="F144" s="3" t="s">
        <v>100</v>
      </c>
      <c r="G144" s="3" t="s">
        <v>100</v>
      </c>
    </row>
    <row r="145" spans="1:7" ht="45" customHeight="1" x14ac:dyDescent="0.25">
      <c r="A145" s="3" t="s">
        <v>1005</v>
      </c>
      <c r="B145" s="3" t="s">
        <v>11166</v>
      </c>
      <c r="C145" s="3" t="s">
        <v>100</v>
      </c>
      <c r="D145" s="3" t="s">
        <v>3154</v>
      </c>
      <c r="E145" s="3" t="s">
        <v>3154</v>
      </c>
      <c r="F145" s="3" t="s">
        <v>100</v>
      </c>
      <c r="G145" s="3" t="s">
        <v>100</v>
      </c>
    </row>
    <row r="146" spans="1:7" ht="45" customHeight="1" x14ac:dyDescent="0.25">
      <c r="A146" s="3" t="s">
        <v>1009</v>
      </c>
      <c r="B146" s="3" t="s">
        <v>11167</v>
      </c>
      <c r="C146" s="3" t="s">
        <v>100</v>
      </c>
      <c r="D146" s="3" t="s">
        <v>3154</v>
      </c>
      <c r="E146" s="3" t="s">
        <v>3154</v>
      </c>
      <c r="F146" s="3" t="s">
        <v>100</v>
      </c>
      <c r="G146" s="3" t="s">
        <v>100</v>
      </c>
    </row>
    <row r="147" spans="1:7" ht="45" customHeight="1" x14ac:dyDescent="0.25">
      <c r="A147" s="3" t="s">
        <v>1015</v>
      </c>
      <c r="B147" s="3" t="s">
        <v>11168</v>
      </c>
      <c r="C147" s="3" t="s">
        <v>100</v>
      </c>
      <c r="D147" s="3" t="s">
        <v>3154</v>
      </c>
      <c r="E147" s="3" t="s">
        <v>3154</v>
      </c>
      <c r="F147" s="3" t="s">
        <v>100</v>
      </c>
      <c r="G147" s="3" t="s">
        <v>100</v>
      </c>
    </row>
    <row r="148" spans="1:7" ht="45" customHeight="1" x14ac:dyDescent="0.25">
      <c r="A148" s="3" t="s">
        <v>1020</v>
      </c>
      <c r="B148" s="3" t="s">
        <v>11169</v>
      </c>
      <c r="C148" s="3" t="s">
        <v>100</v>
      </c>
      <c r="D148" s="3" t="s">
        <v>3154</v>
      </c>
      <c r="E148" s="3" t="s">
        <v>3154</v>
      </c>
      <c r="F148" s="3" t="s">
        <v>100</v>
      </c>
      <c r="G148" s="3" t="s">
        <v>100</v>
      </c>
    </row>
    <row r="149" spans="1:7" ht="45" customHeight="1" x14ac:dyDescent="0.25">
      <c r="A149" s="3" t="s">
        <v>1028</v>
      </c>
      <c r="B149" s="3" t="s">
        <v>11170</v>
      </c>
      <c r="C149" s="3" t="s">
        <v>100</v>
      </c>
      <c r="D149" s="3" t="s">
        <v>3154</v>
      </c>
      <c r="E149" s="3" t="s">
        <v>3154</v>
      </c>
      <c r="F149" s="3" t="s">
        <v>100</v>
      </c>
      <c r="G149" s="3" t="s">
        <v>100</v>
      </c>
    </row>
    <row r="150" spans="1:7" ht="45" customHeight="1" x14ac:dyDescent="0.25">
      <c r="A150" s="3" t="s">
        <v>1032</v>
      </c>
      <c r="B150" s="3" t="s">
        <v>11171</v>
      </c>
      <c r="C150" s="3" t="s">
        <v>100</v>
      </c>
      <c r="D150" s="3" t="s">
        <v>3154</v>
      </c>
      <c r="E150" s="3" t="s">
        <v>3154</v>
      </c>
      <c r="F150" s="3" t="s">
        <v>100</v>
      </c>
      <c r="G150" s="3" t="s">
        <v>100</v>
      </c>
    </row>
    <row r="151" spans="1:7" ht="45" customHeight="1" x14ac:dyDescent="0.25">
      <c r="A151" s="3" t="s">
        <v>1037</v>
      </c>
      <c r="B151" s="3" t="s">
        <v>11172</v>
      </c>
      <c r="C151" s="3" t="s">
        <v>100</v>
      </c>
      <c r="D151" s="3" t="s">
        <v>3154</v>
      </c>
      <c r="E151" s="3" t="s">
        <v>3154</v>
      </c>
      <c r="F151" s="3" t="s">
        <v>100</v>
      </c>
      <c r="G151" s="3" t="s">
        <v>100</v>
      </c>
    </row>
    <row r="152" spans="1:7" ht="45" customHeight="1" x14ac:dyDescent="0.25">
      <c r="A152" s="3" t="s">
        <v>1043</v>
      </c>
      <c r="B152" s="3" t="s">
        <v>11173</v>
      </c>
      <c r="C152" s="3" t="s">
        <v>100</v>
      </c>
      <c r="D152" s="3" t="s">
        <v>3154</v>
      </c>
      <c r="E152" s="3" t="s">
        <v>3154</v>
      </c>
      <c r="F152" s="3" t="s">
        <v>100</v>
      </c>
      <c r="G152" s="3" t="s">
        <v>100</v>
      </c>
    </row>
    <row r="153" spans="1:7" ht="45" customHeight="1" x14ac:dyDescent="0.25">
      <c r="A153" s="3" t="s">
        <v>1047</v>
      </c>
      <c r="B153" s="3" t="s">
        <v>11174</v>
      </c>
      <c r="C153" s="3" t="s">
        <v>100</v>
      </c>
      <c r="D153" s="3" t="s">
        <v>3154</v>
      </c>
      <c r="E153" s="3" t="s">
        <v>3154</v>
      </c>
      <c r="F153" s="3" t="s">
        <v>100</v>
      </c>
      <c r="G153" s="3" t="s">
        <v>100</v>
      </c>
    </row>
    <row r="154" spans="1:7" ht="45" customHeight="1" x14ac:dyDescent="0.25">
      <c r="A154" s="3" t="s">
        <v>1052</v>
      </c>
      <c r="B154" s="3" t="s">
        <v>11175</v>
      </c>
      <c r="C154" s="3" t="s">
        <v>100</v>
      </c>
      <c r="D154" s="3" t="s">
        <v>3154</v>
      </c>
      <c r="E154" s="3" t="s">
        <v>3154</v>
      </c>
      <c r="F154" s="3" t="s">
        <v>100</v>
      </c>
      <c r="G154" s="3" t="s">
        <v>100</v>
      </c>
    </row>
    <row r="155" spans="1:7" ht="45" customHeight="1" x14ac:dyDescent="0.25">
      <c r="A155" s="3" t="s">
        <v>1054</v>
      </c>
      <c r="B155" s="3" t="s">
        <v>11176</v>
      </c>
      <c r="C155" s="3" t="s">
        <v>100</v>
      </c>
      <c r="D155" s="3" t="s">
        <v>3154</v>
      </c>
      <c r="E155" s="3" t="s">
        <v>3154</v>
      </c>
      <c r="F155" s="3" t="s">
        <v>100</v>
      </c>
      <c r="G155" s="3" t="s">
        <v>100</v>
      </c>
    </row>
    <row r="156" spans="1:7" ht="45" customHeight="1" x14ac:dyDescent="0.25">
      <c r="A156" s="3" t="s">
        <v>1060</v>
      </c>
      <c r="B156" s="3" t="s">
        <v>11177</v>
      </c>
      <c r="C156" s="3" t="s">
        <v>100</v>
      </c>
      <c r="D156" s="3" t="s">
        <v>3154</v>
      </c>
      <c r="E156" s="3" t="s">
        <v>3154</v>
      </c>
      <c r="F156" s="3" t="s">
        <v>100</v>
      </c>
      <c r="G156" s="3" t="s">
        <v>100</v>
      </c>
    </row>
    <row r="157" spans="1:7" ht="45" customHeight="1" x14ac:dyDescent="0.25">
      <c r="A157" s="3" t="s">
        <v>1065</v>
      </c>
      <c r="B157" s="3" t="s">
        <v>11178</v>
      </c>
      <c r="C157" s="3" t="s">
        <v>100</v>
      </c>
      <c r="D157" s="3" t="s">
        <v>3154</v>
      </c>
      <c r="E157" s="3" t="s">
        <v>3154</v>
      </c>
      <c r="F157" s="3" t="s">
        <v>100</v>
      </c>
      <c r="G157" s="3" t="s">
        <v>100</v>
      </c>
    </row>
    <row r="158" spans="1:7" ht="45" customHeight="1" x14ac:dyDescent="0.25">
      <c r="A158" s="3" t="s">
        <v>1071</v>
      </c>
      <c r="B158" s="3" t="s">
        <v>11179</v>
      </c>
      <c r="C158" s="3" t="s">
        <v>100</v>
      </c>
      <c r="D158" s="3" t="s">
        <v>3154</v>
      </c>
      <c r="E158" s="3" t="s">
        <v>3154</v>
      </c>
      <c r="F158" s="3" t="s">
        <v>100</v>
      </c>
      <c r="G158" s="3" t="s">
        <v>100</v>
      </c>
    </row>
    <row r="159" spans="1:7" ht="45" customHeight="1" x14ac:dyDescent="0.25">
      <c r="A159" s="3" t="s">
        <v>1076</v>
      </c>
      <c r="B159" s="3" t="s">
        <v>11180</v>
      </c>
      <c r="C159" s="3" t="s">
        <v>100</v>
      </c>
      <c r="D159" s="3" t="s">
        <v>3154</v>
      </c>
      <c r="E159" s="3" t="s">
        <v>3154</v>
      </c>
      <c r="F159" s="3" t="s">
        <v>100</v>
      </c>
      <c r="G159" s="3" t="s">
        <v>100</v>
      </c>
    </row>
    <row r="160" spans="1:7" ht="45" customHeight="1" x14ac:dyDescent="0.25">
      <c r="A160" s="3" t="s">
        <v>1081</v>
      </c>
      <c r="B160" s="3" t="s">
        <v>11181</v>
      </c>
      <c r="C160" s="3" t="s">
        <v>100</v>
      </c>
      <c r="D160" s="3" t="s">
        <v>3154</v>
      </c>
      <c r="E160" s="3" t="s">
        <v>3154</v>
      </c>
      <c r="F160" s="3" t="s">
        <v>100</v>
      </c>
      <c r="G160" s="3" t="s">
        <v>100</v>
      </c>
    </row>
    <row r="161" spans="1:7" ht="45" customHeight="1" x14ac:dyDescent="0.25">
      <c r="A161" s="3" t="s">
        <v>1088</v>
      </c>
      <c r="B161" s="3" t="s">
        <v>11182</v>
      </c>
      <c r="C161" s="3" t="s">
        <v>100</v>
      </c>
      <c r="D161" s="3" t="s">
        <v>3154</v>
      </c>
      <c r="E161" s="3" t="s">
        <v>3154</v>
      </c>
      <c r="F161" s="3" t="s">
        <v>100</v>
      </c>
      <c r="G161" s="3" t="s">
        <v>100</v>
      </c>
    </row>
    <row r="162" spans="1:7" ht="45" customHeight="1" x14ac:dyDescent="0.25">
      <c r="A162" s="3" t="s">
        <v>1093</v>
      </c>
      <c r="B162" s="3" t="s">
        <v>11183</v>
      </c>
      <c r="C162" s="3" t="s">
        <v>100</v>
      </c>
      <c r="D162" s="3" t="s">
        <v>3154</v>
      </c>
      <c r="E162" s="3" t="s">
        <v>3154</v>
      </c>
      <c r="F162" s="3" t="s">
        <v>100</v>
      </c>
      <c r="G162" s="3" t="s">
        <v>100</v>
      </c>
    </row>
    <row r="163" spans="1:7" ht="45" customHeight="1" x14ac:dyDescent="0.25">
      <c r="A163" s="3" t="s">
        <v>1096</v>
      </c>
      <c r="B163" s="3" t="s">
        <v>11184</v>
      </c>
      <c r="C163" s="3" t="s">
        <v>100</v>
      </c>
      <c r="D163" s="3" t="s">
        <v>3154</v>
      </c>
      <c r="E163" s="3" t="s">
        <v>3154</v>
      </c>
      <c r="F163" s="3" t="s">
        <v>100</v>
      </c>
      <c r="G163" s="3" t="s">
        <v>100</v>
      </c>
    </row>
    <row r="164" spans="1:7" ht="45" customHeight="1" x14ac:dyDescent="0.25">
      <c r="A164" s="3" t="s">
        <v>1101</v>
      </c>
      <c r="B164" s="3" t="s">
        <v>11185</v>
      </c>
      <c r="C164" s="3" t="s">
        <v>100</v>
      </c>
      <c r="D164" s="3" t="s">
        <v>3154</v>
      </c>
      <c r="E164" s="3" t="s">
        <v>3154</v>
      </c>
      <c r="F164" s="3" t="s">
        <v>100</v>
      </c>
      <c r="G164" s="3" t="s">
        <v>100</v>
      </c>
    </row>
    <row r="165" spans="1:7" ht="45" customHeight="1" x14ac:dyDescent="0.25">
      <c r="A165" s="3" t="s">
        <v>1107</v>
      </c>
      <c r="B165" s="3" t="s">
        <v>11186</v>
      </c>
      <c r="C165" s="3" t="s">
        <v>100</v>
      </c>
      <c r="D165" s="3" t="s">
        <v>3154</v>
      </c>
      <c r="E165" s="3" t="s">
        <v>3154</v>
      </c>
      <c r="F165" s="3" t="s">
        <v>100</v>
      </c>
      <c r="G165" s="3" t="s">
        <v>100</v>
      </c>
    </row>
    <row r="166" spans="1:7" ht="45" customHeight="1" x14ac:dyDescent="0.25">
      <c r="A166" s="3" t="s">
        <v>1113</v>
      </c>
      <c r="B166" s="3" t="s">
        <v>11187</v>
      </c>
      <c r="C166" s="3" t="s">
        <v>100</v>
      </c>
      <c r="D166" s="3" t="s">
        <v>3154</v>
      </c>
      <c r="E166" s="3" t="s">
        <v>3154</v>
      </c>
      <c r="F166" s="3" t="s">
        <v>100</v>
      </c>
      <c r="G166" s="3" t="s">
        <v>100</v>
      </c>
    </row>
    <row r="167" spans="1:7" ht="45" customHeight="1" x14ac:dyDescent="0.25">
      <c r="A167" s="3" t="s">
        <v>1120</v>
      </c>
      <c r="B167" s="3" t="s">
        <v>11188</v>
      </c>
      <c r="C167" s="3" t="s">
        <v>100</v>
      </c>
      <c r="D167" s="3" t="s">
        <v>3154</v>
      </c>
      <c r="E167" s="3" t="s">
        <v>3154</v>
      </c>
      <c r="F167" s="3" t="s">
        <v>100</v>
      </c>
      <c r="G167" s="3" t="s">
        <v>100</v>
      </c>
    </row>
    <row r="168" spans="1:7" ht="45" customHeight="1" x14ac:dyDescent="0.25">
      <c r="A168" s="3" t="s">
        <v>1127</v>
      </c>
      <c r="B168" s="3" t="s">
        <v>11189</v>
      </c>
      <c r="C168" s="3" t="s">
        <v>100</v>
      </c>
      <c r="D168" s="3" t="s">
        <v>3154</v>
      </c>
      <c r="E168" s="3" t="s">
        <v>3154</v>
      </c>
      <c r="F168" s="3" t="s">
        <v>100</v>
      </c>
      <c r="G168" s="3" t="s">
        <v>100</v>
      </c>
    </row>
    <row r="169" spans="1:7" ht="45" customHeight="1" x14ac:dyDescent="0.25">
      <c r="A169" s="3" t="s">
        <v>1131</v>
      </c>
      <c r="B169" s="3" t="s">
        <v>11190</v>
      </c>
      <c r="C169" s="3" t="s">
        <v>100</v>
      </c>
      <c r="D169" s="3" t="s">
        <v>3154</v>
      </c>
      <c r="E169" s="3" t="s">
        <v>3154</v>
      </c>
      <c r="F169" s="3" t="s">
        <v>100</v>
      </c>
      <c r="G169" s="3" t="s">
        <v>100</v>
      </c>
    </row>
    <row r="170" spans="1:7" ht="45" customHeight="1" x14ac:dyDescent="0.25">
      <c r="A170" s="3" t="s">
        <v>1136</v>
      </c>
      <c r="B170" s="3" t="s">
        <v>11191</v>
      </c>
      <c r="C170" s="3" t="s">
        <v>100</v>
      </c>
      <c r="D170" s="3" t="s">
        <v>3154</v>
      </c>
      <c r="E170" s="3" t="s">
        <v>3154</v>
      </c>
      <c r="F170" s="3" t="s">
        <v>100</v>
      </c>
      <c r="G170" s="3" t="s">
        <v>100</v>
      </c>
    </row>
    <row r="171" spans="1:7" ht="45" customHeight="1" x14ac:dyDescent="0.25">
      <c r="A171" s="3" t="s">
        <v>1140</v>
      </c>
      <c r="B171" s="3" t="s">
        <v>11192</v>
      </c>
      <c r="C171" s="3" t="s">
        <v>100</v>
      </c>
      <c r="D171" s="3" t="s">
        <v>3154</v>
      </c>
      <c r="E171" s="3" t="s">
        <v>3154</v>
      </c>
      <c r="F171" s="3" t="s">
        <v>100</v>
      </c>
      <c r="G171" s="3" t="s">
        <v>100</v>
      </c>
    </row>
    <row r="172" spans="1:7" ht="45" customHeight="1" x14ac:dyDescent="0.25">
      <c r="A172" s="3" t="s">
        <v>1146</v>
      </c>
      <c r="B172" s="3" t="s">
        <v>11193</v>
      </c>
      <c r="C172" s="3" t="s">
        <v>100</v>
      </c>
      <c r="D172" s="3" t="s">
        <v>3154</v>
      </c>
      <c r="E172" s="3" t="s">
        <v>3154</v>
      </c>
      <c r="F172" s="3" t="s">
        <v>100</v>
      </c>
      <c r="G172" s="3" t="s">
        <v>100</v>
      </c>
    </row>
    <row r="173" spans="1:7" ht="45" customHeight="1" x14ac:dyDescent="0.25">
      <c r="A173" s="3" t="s">
        <v>1151</v>
      </c>
      <c r="B173" s="3" t="s">
        <v>11194</v>
      </c>
      <c r="C173" s="3" t="s">
        <v>100</v>
      </c>
      <c r="D173" s="3" t="s">
        <v>3154</v>
      </c>
      <c r="E173" s="3" t="s">
        <v>3154</v>
      </c>
      <c r="F173" s="3" t="s">
        <v>100</v>
      </c>
      <c r="G173" s="3" t="s">
        <v>100</v>
      </c>
    </row>
    <row r="174" spans="1:7" ht="45" customHeight="1" x14ac:dyDescent="0.25">
      <c r="A174" s="3" t="s">
        <v>1157</v>
      </c>
      <c r="B174" s="3" t="s">
        <v>11195</v>
      </c>
      <c r="C174" s="3" t="s">
        <v>100</v>
      </c>
      <c r="D174" s="3" t="s">
        <v>3154</v>
      </c>
      <c r="E174" s="3" t="s">
        <v>3154</v>
      </c>
      <c r="F174" s="3" t="s">
        <v>100</v>
      </c>
      <c r="G174" s="3" t="s">
        <v>100</v>
      </c>
    </row>
    <row r="175" spans="1:7" ht="45" customHeight="1" x14ac:dyDescent="0.25">
      <c r="A175" s="3" t="s">
        <v>1162</v>
      </c>
      <c r="B175" s="3" t="s">
        <v>11196</v>
      </c>
      <c r="C175" s="3" t="s">
        <v>100</v>
      </c>
      <c r="D175" s="3" t="s">
        <v>3154</v>
      </c>
      <c r="E175" s="3" t="s">
        <v>3154</v>
      </c>
      <c r="F175" s="3" t="s">
        <v>100</v>
      </c>
      <c r="G175" s="3" t="s">
        <v>100</v>
      </c>
    </row>
    <row r="176" spans="1:7" ht="45" customHeight="1" x14ac:dyDescent="0.25">
      <c r="A176" s="3" t="s">
        <v>1167</v>
      </c>
      <c r="B176" s="3" t="s">
        <v>11197</v>
      </c>
      <c r="C176" s="3" t="s">
        <v>100</v>
      </c>
      <c r="D176" s="3" t="s">
        <v>3154</v>
      </c>
      <c r="E176" s="3" t="s">
        <v>3154</v>
      </c>
      <c r="F176" s="3" t="s">
        <v>100</v>
      </c>
      <c r="G176" s="3" t="s">
        <v>100</v>
      </c>
    </row>
    <row r="177" spans="1:7" ht="45" customHeight="1" x14ac:dyDescent="0.25">
      <c r="A177" s="3" t="s">
        <v>1173</v>
      </c>
      <c r="B177" s="3" t="s">
        <v>11198</v>
      </c>
      <c r="C177" s="3" t="s">
        <v>100</v>
      </c>
      <c r="D177" s="3" t="s">
        <v>3154</v>
      </c>
      <c r="E177" s="3" t="s">
        <v>3154</v>
      </c>
      <c r="F177" s="3" t="s">
        <v>100</v>
      </c>
      <c r="G177" s="3" t="s">
        <v>100</v>
      </c>
    </row>
    <row r="178" spans="1:7" ht="45" customHeight="1" x14ac:dyDescent="0.25">
      <c r="A178" s="3" t="s">
        <v>1179</v>
      </c>
      <c r="B178" s="3" t="s">
        <v>11199</v>
      </c>
      <c r="C178" s="3" t="s">
        <v>100</v>
      </c>
      <c r="D178" s="3" t="s">
        <v>3154</v>
      </c>
      <c r="E178" s="3" t="s">
        <v>3154</v>
      </c>
      <c r="F178" s="3" t="s">
        <v>100</v>
      </c>
      <c r="G178" s="3" t="s">
        <v>100</v>
      </c>
    </row>
    <row r="179" spans="1:7" ht="45" customHeight="1" x14ac:dyDescent="0.25">
      <c r="A179" s="3" t="s">
        <v>1186</v>
      </c>
      <c r="B179" s="3" t="s">
        <v>11200</v>
      </c>
      <c r="C179" s="3" t="s">
        <v>100</v>
      </c>
      <c r="D179" s="3" t="s">
        <v>3154</v>
      </c>
      <c r="E179" s="3" t="s">
        <v>3154</v>
      </c>
      <c r="F179" s="3" t="s">
        <v>100</v>
      </c>
      <c r="G179" s="3" t="s">
        <v>100</v>
      </c>
    </row>
    <row r="180" spans="1:7" ht="45" customHeight="1" x14ac:dyDescent="0.25">
      <c r="A180" s="3" t="s">
        <v>1193</v>
      </c>
      <c r="B180" s="3" t="s">
        <v>11201</v>
      </c>
      <c r="C180" s="3" t="s">
        <v>100</v>
      </c>
      <c r="D180" s="3" t="s">
        <v>3154</v>
      </c>
      <c r="E180" s="3" t="s">
        <v>3154</v>
      </c>
      <c r="F180" s="3" t="s">
        <v>100</v>
      </c>
      <c r="G180" s="3" t="s">
        <v>100</v>
      </c>
    </row>
    <row r="181" spans="1:7" ht="45" customHeight="1" x14ac:dyDescent="0.25">
      <c r="A181" s="3" t="s">
        <v>1199</v>
      </c>
      <c r="B181" s="3" t="s">
        <v>11202</v>
      </c>
      <c r="C181" s="3" t="s">
        <v>100</v>
      </c>
      <c r="D181" s="3" t="s">
        <v>3154</v>
      </c>
      <c r="E181" s="3" t="s">
        <v>3154</v>
      </c>
      <c r="F181" s="3" t="s">
        <v>100</v>
      </c>
      <c r="G181" s="3" t="s">
        <v>100</v>
      </c>
    </row>
    <row r="182" spans="1:7" ht="45" customHeight="1" x14ac:dyDescent="0.25">
      <c r="A182" s="3" t="s">
        <v>1205</v>
      </c>
      <c r="B182" s="3" t="s">
        <v>11203</v>
      </c>
      <c r="C182" s="3" t="s">
        <v>100</v>
      </c>
      <c r="D182" s="3" t="s">
        <v>3154</v>
      </c>
      <c r="E182" s="3" t="s">
        <v>3154</v>
      </c>
      <c r="F182" s="3" t="s">
        <v>100</v>
      </c>
      <c r="G182" s="3" t="s">
        <v>100</v>
      </c>
    </row>
    <row r="183" spans="1:7" ht="45" customHeight="1" x14ac:dyDescent="0.25">
      <c r="A183" s="3" t="s">
        <v>1208</v>
      </c>
      <c r="B183" s="3" t="s">
        <v>11204</v>
      </c>
      <c r="C183" s="3" t="s">
        <v>100</v>
      </c>
      <c r="D183" s="3" t="s">
        <v>3154</v>
      </c>
      <c r="E183" s="3" t="s">
        <v>3154</v>
      </c>
      <c r="F183" s="3" t="s">
        <v>100</v>
      </c>
      <c r="G183" s="3" t="s">
        <v>100</v>
      </c>
    </row>
    <row r="184" spans="1:7" ht="45" customHeight="1" x14ac:dyDescent="0.25">
      <c r="A184" s="3" t="s">
        <v>1211</v>
      </c>
      <c r="B184" s="3" t="s">
        <v>11205</v>
      </c>
      <c r="C184" s="3" t="s">
        <v>100</v>
      </c>
      <c r="D184" s="3" t="s">
        <v>3154</v>
      </c>
      <c r="E184" s="3" t="s">
        <v>3154</v>
      </c>
      <c r="F184" s="3" t="s">
        <v>100</v>
      </c>
      <c r="G184" s="3" t="s">
        <v>100</v>
      </c>
    </row>
    <row r="185" spans="1:7" ht="45" customHeight="1" x14ac:dyDescent="0.25">
      <c r="A185" s="3" t="s">
        <v>1215</v>
      </c>
      <c r="B185" s="3" t="s">
        <v>11206</v>
      </c>
      <c r="C185" s="3" t="s">
        <v>100</v>
      </c>
      <c r="D185" s="3" t="s">
        <v>3154</v>
      </c>
      <c r="E185" s="3" t="s">
        <v>3154</v>
      </c>
      <c r="F185" s="3" t="s">
        <v>100</v>
      </c>
      <c r="G185" s="3" t="s">
        <v>100</v>
      </c>
    </row>
    <row r="186" spans="1:7" ht="45" customHeight="1" x14ac:dyDescent="0.25">
      <c r="A186" s="3" t="s">
        <v>1221</v>
      </c>
      <c r="B186" s="3" t="s">
        <v>11207</v>
      </c>
      <c r="C186" s="3" t="s">
        <v>100</v>
      </c>
      <c r="D186" s="3" t="s">
        <v>3154</v>
      </c>
      <c r="E186" s="3" t="s">
        <v>3154</v>
      </c>
      <c r="F186" s="3" t="s">
        <v>100</v>
      </c>
      <c r="G186" s="3" t="s">
        <v>100</v>
      </c>
    </row>
    <row r="187" spans="1:7" ht="45" customHeight="1" x14ac:dyDescent="0.25">
      <c r="A187" s="3" t="s">
        <v>1225</v>
      </c>
      <c r="B187" s="3" t="s">
        <v>11208</v>
      </c>
      <c r="C187" s="3" t="s">
        <v>100</v>
      </c>
      <c r="D187" s="3" t="s">
        <v>3154</v>
      </c>
      <c r="E187" s="3" t="s">
        <v>3154</v>
      </c>
      <c r="F187" s="3" t="s">
        <v>100</v>
      </c>
      <c r="G187" s="3" t="s">
        <v>100</v>
      </c>
    </row>
    <row r="188" spans="1:7" ht="45" customHeight="1" x14ac:dyDescent="0.25">
      <c r="A188" s="3" t="s">
        <v>1229</v>
      </c>
      <c r="B188" s="3" t="s">
        <v>11209</v>
      </c>
      <c r="C188" s="3" t="s">
        <v>100</v>
      </c>
      <c r="D188" s="3" t="s">
        <v>3154</v>
      </c>
      <c r="E188" s="3" t="s">
        <v>3154</v>
      </c>
      <c r="F188" s="3" t="s">
        <v>100</v>
      </c>
      <c r="G188" s="3" t="s">
        <v>100</v>
      </c>
    </row>
    <row r="189" spans="1:7" ht="45" customHeight="1" x14ac:dyDescent="0.25">
      <c r="A189" s="3" t="s">
        <v>1234</v>
      </c>
      <c r="B189" s="3" t="s">
        <v>11210</v>
      </c>
      <c r="C189" s="3" t="s">
        <v>100</v>
      </c>
      <c r="D189" s="3" t="s">
        <v>3154</v>
      </c>
      <c r="E189" s="3" t="s">
        <v>3154</v>
      </c>
      <c r="F189" s="3" t="s">
        <v>100</v>
      </c>
      <c r="G189" s="3" t="s">
        <v>100</v>
      </c>
    </row>
    <row r="190" spans="1:7" ht="45" customHeight="1" x14ac:dyDescent="0.25">
      <c r="A190" s="3" t="s">
        <v>1238</v>
      </c>
      <c r="B190" s="3" t="s">
        <v>11211</v>
      </c>
      <c r="C190" s="3" t="s">
        <v>100</v>
      </c>
      <c r="D190" s="3" t="s">
        <v>3154</v>
      </c>
      <c r="E190" s="3" t="s">
        <v>3154</v>
      </c>
      <c r="F190" s="3" t="s">
        <v>100</v>
      </c>
      <c r="G190" s="3" t="s">
        <v>100</v>
      </c>
    </row>
    <row r="191" spans="1:7" ht="45" customHeight="1" x14ac:dyDescent="0.25">
      <c r="A191" s="3" t="s">
        <v>1243</v>
      </c>
      <c r="B191" s="3" t="s">
        <v>11212</v>
      </c>
      <c r="C191" s="3" t="s">
        <v>100</v>
      </c>
      <c r="D191" s="3" t="s">
        <v>3154</v>
      </c>
      <c r="E191" s="3" t="s">
        <v>3154</v>
      </c>
      <c r="F191" s="3" t="s">
        <v>100</v>
      </c>
      <c r="G191" s="3" t="s">
        <v>100</v>
      </c>
    </row>
    <row r="192" spans="1:7" ht="45" customHeight="1" x14ac:dyDescent="0.25">
      <c r="A192" s="3" t="s">
        <v>1249</v>
      </c>
      <c r="B192" s="3" t="s">
        <v>11213</v>
      </c>
      <c r="C192" s="3" t="s">
        <v>100</v>
      </c>
      <c r="D192" s="3" t="s">
        <v>3154</v>
      </c>
      <c r="E192" s="3" t="s">
        <v>3154</v>
      </c>
      <c r="F192" s="3" t="s">
        <v>100</v>
      </c>
      <c r="G192" s="3" t="s">
        <v>100</v>
      </c>
    </row>
    <row r="193" spans="1:7" ht="45" customHeight="1" x14ac:dyDescent="0.25">
      <c r="A193" s="3" t="s">
        <v>1255</v>
      </c>
      <c r="B193" s="3" t="s">
        <v>11214</v>
      </c>
      <c r="C193" s="3" t="s">
        <v>100</v>
      </c>
      <c r="D193" s="3" t="s">
        <v>3154</v>
      </c>
      <c r="E193" s="3" t="s">
        <v>3154</v>
      </c>
      <c r="F193" s="3" t="s">
        <v>100</v>
      </c>
      <c r="G193" s="3" t="s">
        <v>100</v>
      </c>
    </row>
    <row r="194" spans="1:7" ht="45" customHeight="1" x14ac:dyDescent="0.25">
      <c r="A194" s="3" t="s">
        <v>1262</v>
      </c>
      <c r="B194" s="3" t="s">
        <v>11215</v>
      </c>
      <c r="C194" s="3" t="s">
        <v>100</v>
      </c>
      <c r="D194" s="3" t="s">
        <v>3154</v>
      </c>
      <c r="E194" s="3" t="s">
        <v>3154</v>
      </c>
      <c r="F194" s="3" t="s">
        <v>100</v>
      </c>
      <c r="G194" s="3" t="s">
        <v>100</v>
      </c>
    </row>
    <row r="195" spans="1:7" ht="45" customHeight="1" x14ac:dyDescent="0.25">
      <c r="A195" s="3" t="s">
        <v>1268</v>
      </c>
      <c r="B195" s="3" t="s">
        <v>11216</v>
      </c>
      <c r="C195" s="3" t="s">
        <v>100</v>
      </c>
      <c r="D195" s="3" t="s">
        <v>3154</v>
      </c>
      <c r="E195" s="3" t="s">
        <v>3154</v>
      </c>
      <c r="F195" s="3" t="s">
        <v>100</v>
      </c>
      <c r="G195" s="3" t="s">
        <v>100</v>
      </c>
    </row>
    <row r="196" spans="1:7" ht="45" customHeight="1" x14ac:dyDescent="0.25">
      <c r="A196" s="3" t="s">
        <v>1274</v>
      </c>
      <c r="B196" s="3" t="s">
        <v>11217</v>
      </c>
      <c r="C196" s="3" t="s">
        <v>100</v>
      </c>
      <c r="D196" s="3" t="s">
        <v>3154</v>
      </c>
      <c r="E196" s="3" t="s">
        <v>3154</v>
      </c>
      <c r="F196" s="3" t="s">
        <v>100</v>
      </c>
      <c r="G196" s="3" t="s">
        <v>100</v>
      </c>
    </row>
    <row r="197" spans="1:7" ht="45" customHeight="1" x14ac:dyDescent="0.25">
      <c r="A197" s="3" t="s">
        <v>1281</v>
      </c>
      <c r="B197" s="3" t="s">
        <v>11218</v>
      </c>
      <c r="C197" s="3" t="s">
        <v>100</v>
      </c>
      <c r="D197" s="3" t="s">
        <v>3154</v>
      </c>
      <c r="E197" s="3" t="s">
        <v>3154</v>
      </c>
      <c r="F197" s="3" t="s">
        <v>100</v>
      </c>
      <c r="G197" s="3" t="s">
        <v>100</v>
      </c>
    </row>
    <row r="198" spans="1:7" ht="45" customHeight="1" x14ac:dyDescent="0.25">
      <c r="A198" s="3" t="s">
        <v>1286</v>
      </c>
      <c r="B198" s="3" t="s">
        <v>11219</v>
      </c>
      <c r="C198" s="3" t="s">
        <v>100</v>
      </c>
      <c r="D198" s="3" t="s">
        <v>3154</v>
      </c>
      <c r="E198" s="3" t="s">
        <v>3154</v>
      </c>
      <c r="F198" s="3" t="s">
        <v>100</v>
      </c>
      <c r="G198" s="3" t="s">
        <v>100</v>
      </c>
    </row>
    <row r="199" spans="1:7" ht="45" customHeight="1" x14ac:dyDescent="0.25">
      <c r="A199" s="3" t="s">
        <v>1289</v>
      </c>
      <c r="B199" s="3" t="s">
        <v>11220</v>
      </c>
      <c r="C199" s="3" t="s">
        <v>100</v>
      </c>
      <c r="D199" s="3" t="s">
        <v>3154</v>
      </c>
      <c r="E199" s="3" t="s">
        <v>3154</v>
      </c>
      <c r="F199" s="3" t="s">
        <v>100</v>
      </c>
      <c r="G199" s="3" t="s">
        <v>100</v>
      </c>
    </row>
    <row r="200" spans="1:7" ht="45" customHeight="1" x14ac:dyDescent="0.25">
      <c r="A200" s="3" t="s">
        <v>1294</v>
      </c>
      <c r="B200" s="3" t="s">
        <v>11221</v>
      </c>
      <c r="C200" s="3" t="s">
        <v>100</v>
      </c>
      <c r="D200" s="3" t="s">
        <v>3154</v>
      </c>
      <c r="E200" s="3" t="s">
        <v>3154</v>
      </c>
      <c r="F200" s="3" t="s">
        <v>100</v>
      </c>
      <c r="G200" s="3" t="s">
        <v>100</v>
      </c>
    </row>
    <row r="201" spans="1:7" ht="45" customHeight="1" x14ac:dyDescent="0.25">
      <c r="A201" s="3" t="s">
        <v>1299</v>
      </c>
      <c r="B201" s="3" t="s">
        <v>11222</v>
      </c>
      <c r="C201" s="3" t="s">
        <v>100</v>
      </c>
      <c r="D201" s="3" t="s">
        <v>3154</v>
      </c>
      <c r="E201" s="3" t="s">
        <v>3154</v>
      </c>
      <c r="F201" s="3" t="s">
        <v>100</v>
      </c>
      <c r="G201" s="3" t="s">
        <v>100</v>
      </c>
    </row>
    <row r="202" spans="1:7" ht="45" customHeight="1" x14ac:dyDescent="0.25">
      <c r="A202" s="3" t="s">
        <v>1305</v>
      </c>
      <c r="B202" s="3" t="s">
        <v>11223</v>
      </c>
      <c r="C202" s="3" t="s">
        <v>100</v>
      </c>
      <c r="D202" s="3" t="s">
        <v>3154</v>
      </c>
      <c r="E202" s="3" t="s">
        <v>3154</v>
      </c>
      <c r="F202" s="3" t="s">
        <v>100</v>
      </c>
      <c r="G202" s="3" t="s">
        <v>100</v>
      </c>
    </row>
    <row r="203" spans="1:7" ht="45" customHeight="1" x14ac:dyDescent="0.25">
      <c r="A203" s="3" t="s">
        <v>1310</v>
      </c>
      <c r="B203" s="3" t="s">
        <v>11224</v>
      </c>
      <c r="C203" s="3" t="s">
        <v>100</v>
      </c>
      <c r="D203" s="3" t="s">
        <v>3154</v>
      </c>
      <c r="E203" s="3" t="s">
        <v>3154</v>
      </c>
      <c r="F203" s="3" t="s">
        <v>100</v>
      </c>
      <c r="G203" s="3" t="s">
        <v>100</v>
      </c>
    </row>
    <row r="204" spans="1:7" ht="45" customHeight="1" x14ac:dyDescent="0.25">
      <c r="A204" s="3" t="s">
        <v>1315</v>
      </c>
      <c r="B204" s="3" t="s">
        <v>11225</v>
      </c>
      <c r="C204" s="3" t="s">
        <v>100</v>
      </c>
      <c r="D204" s="3" t="s">
        <v>3154</v>
      </c>
      <c r="E204" s="3" t="s">
        <v>3154</v>
      </c>
      <c r="F204" s="3" t="s">
        <v>100</v>
      </c>
      <c r="G204" s="3" t="s">
        <v>100</v>
      </c>
    </row>
    <row r="205" spans="1:7" ht="45" customHeight="1" x14ac:dyDescent="0.25">
      <c r="A205" s="3" t="s">
        <v>1320</v>
      </c>
      <c r="B205" s="3" t="s">
        <v>11226</v>
      </c>
      <c r="C205" s="3" t="s">
        <v>100</v>
      </c>
      <c r="D205" s="3" t="s">
        <v>3154</v>
      </c>
      <c r="E205" s="3" t="s">
        <v>3154</v>
      </c>
      <c r="F205" s="3" t="s">
        <v>100</v>
      </c>
      <c r="G205" s="3" t="s">
        <v>100</v>
      </c>
    </row>
    <row r="206" spans="1:7" ht="45" customHeight="1" x14ac:dyDescent="0.25">
      <c r="A206" s="3" t="s">
        <v>1324</v>
      </c>
      <c r="B206" s="3" t="s">
        <v>11227</v>
      </c>
      <c r="C206" s="3" t="s">
        <v>100</v>
      </c>
      <c r="D206" s="3" t="s">
        <v>3154</v>
      </c>
      <c r="E206" s="3" t="s">
        <v>3154</v>
      </c>
      <c r="F206" s="3" t="s">
        <v>100</v>
      </c>
      <c r="G206" s="3" t="s">
        <v>100</v>
      </c>
    </row>
    <row r="207" spans="1:7" ht="45" customHeight="1" x14ac:dyDescent="0.25">
      <c r="A207" s="3" t="s">
        <v>1329</v>
      </c>
      <c r="B207" s="3" t="s">
        <v>11228</v>
      </c>
      <c r="C207" s="3" t="s">
        <v>100</v>
      </c>
      <c r="D207" s="3" t="s">
        <v>3154</v>
      </c>
      <c r="E207" s="3" t="s">
        <v>3154</v>
      </c>
      <c r="F207" s="3" t="s">
        <v>100</v>
      </c>
      <c r="G207" s="3" t="s">
        <v>100</v>
      </c>
    </row>
    <row r="208" spans="1:7" ht="45" customHeight="1" x14ac:dyDescent="0.25">
      <c r="A208" s="3" t="s">
        <v>1335</v>
      </c>
      <c r="B208" s="3" t="s">
        <v>11229</v>
      </c>
      <c r="C208" s="3" t="s">
        <v>100</v>
      </c>
      <c r="D208" s="3" t="s">
        <v>3154</v>
      </c>
      <c r="E208" s="3" t="s">
        <v>3154</v>
      </c>
      <c r="F208" s="3" t="s">
        <v>100</v>
      </c>
      <c r="G208" s="3" t="s">
        <v>100</v>
      </c>
    </row>
    <row r="209" spans="1:7" ht="45" customHeight="1" x14ac:dyDescent="0.25">
      <c r="A209" s="3" t="s">
        <v>1340</v>
      </c>
      <c r="B209" s="3" t="s">
        <v>11230</v>
      </c>
      <c r="C209" s="3" t="s">
        <v>100</v>
      </c>
      <c r="D209" s="3" t="s">
        <v>3154</v>
      </c>
      <c r="E209" s="3" t="s">
        <v>3154</v>
      </c>
      <c r="F209" s="3" t="s">
        <v>100</v>
      </c>
      <c r="G209" s="3" t="s">
        <v>100</v>
      </c>
    </row>
    <row r="210" spans="1:7" ht="45" customHeight="1" x14ac:dyDescent="0.25">
      <c r="A210" s="3" t="s">
        <v>1347</v>
      </c>
      <c r="B210" s="3" t="s">
        <v>11231</v>
      </c>
      <c r="C210" s="3" t="s">
        <v>100</v>
      </c>
      <c r="D210" s="3" t="s">
        <v>3154</v>
      </c>
      <c r="E210" s="3" t="s">
        <v>3154</v>
      </c>
      <c r="F210" s="3" t="s">
        <v>100</v>
      </c>
      <c r="G210" s="3" t="s">
        <v>100</v>
      </c>
    </row>
    <row r="211" spans="1:7" ht="45" customHeight="1" x14ac:dyDescent="0.25">
      <c r="A211" s="3" t="s">
        <v>1353</v>
      </c>
      <c r="B211" s="3" t="s">
        <v>11232</v>
      </c>
      <c r="C211" s="3" t="s">
        <v>100</v>
      </c>
      <c r="D211" s="3" t="s">
        <v>3154</v>
      </c>
      <c r="E211" s="3" t="s">
        <v>3154</v>
      </c>
      <c r="F211" s="3" t="s">
        <v>100</v>
      </c>
      <c r="G211" s="3" t="s">
        <v>100</v>
      </c>
    </row>
    <row r="212" spans="1:7" ht="45" customHeight="1" x14ac:dyDescent="0.25">
      <c r="A212" s="3" t="s">
        <v>1358</v>
      </c>
      <c r="B212" s="3" t="s">
        <v>11233</v>
      </c>
      <c r="C212" s="3" t="s">
        <v>100</v>
      </c>
      <c r="D212" s="3" t="s">
        <v>3154</v>
      </c>
      <c r="E212" s="3" t="s">
        <v>3154</v>
      </c>
      <c r="F212" s="3" t="s">
        <v>100</v>
      </c>
      <c r="G212" s="3" t="s">
        <v>100</v>
      </c>
    </row>
    <row r="213" spans="1:7" ht="45" customHeight="1" x14ac:dyDescent="0.25">
      <c r="A213" s="3" t="s">
        <v>1363</v>
      </c>
      <c r="B213" s="3" t="s">
        <v>11234</v>
      </c>
      <c r="C213" s="3" t="s">
        <v>100</v>
      </c>
      <c r="D213" s="3" t="s">
        <v>3154</v>
      </c>
      <c r="E213" s="3" t="s">
        <v>3154</v>
      </c>
      <c r="F213" s="3" t="s">
        <v>100</v>
      </c>
      <c r="G213" s="3" t="s">
        <v>100</v>
      </c>
    </row>
    <row r="214" spans="1:7" ht="45" customHeight="1" x14ac:dyDescent="0.25">
      <c r="A214" s="3" t="s">
        <v>1368</v>
      </c>
      <c r="B214" s="3" t="s">
        <v>11235</v>
      </c>
      <c r="C214" s="3" t="s">
        <v>100</v>
      </c>
      <c r="D214" s="3" t="s">
        <v>3154</v>
      </c>
      <c r="E214" s="3" t="s">
        <v>3154</v>
      </c>
      <c r="F214" s="3" t="s">
        <v>100</v>
      </c>
      <c r="G214" s="3" t="s">
        <v>100</v>
      </c>
    </row>
    <row r="215" spans="1:7" ht="45" customHeight="1" x14ac:dyDescent="0.25">
      <c r="A215" s="3" t="s">
        <v>1372</v>
      </c>
      <c r="B215" s="3" t="s">
        <v>11236</v>
      </c>
      <c r="C215" s="3" t="s">
        <v>100</v>
      </c>
      <c r="D215" s="3" t="s">
        <v>3154</v>
      </c>
      <c r="E215" s="3" t="s">
        <v>3154</v>
      </c>
      <c r="F215" s="3" t="s">
        <v>100</v>
      </c>
      <c r="G215" s="3" t="s">
        <v>100</v>
      </c>
    </row>
    <row r="216" spans="1:7" ht="45" customHeight="1" x14ac:dyDescent="0.25">
      <c r="A216" s="3" t="s">
        <v>1378</v>
      </c>
      <c r="B216" s="3" t="s">
        <v>11237</v>
      </c>
      <c r="C216" s="3" t="s">
        <v>100</v>
      </c>
      <c r="D216" s="3" t="s">
        <v>3154</v>
      </c>
      <c r="E216" s="3" t="s">
        <v>3154</v>
      </c>
      <c r="F216" s="3" t="s">
        <v>100</v>
      </c>
      <c r="G216" s="3" t="s">
        <v>100</v>
      </c>
    </row>
    <row r="217" spans="1:7" ht="45" customHeight="1" x14ac:dyDescent="0.25">
      <c r="A217" s="3" t="s">
        <v>1382</v>
      </c>
      <c r="B217" s="3" t="s">
        <v>11238</v>
      </c>
      <c r="C217" s="3" t="s">
        <v>100</v>
      </c>
      <c r="D217" s="3" t="s">
        <v>3154</v>
      </c>
      <c r="E217" s="3" t="s">
        <v>3154</v>
      </c>
      <c r="F217" s="3" t="s">
        <v>100</v>
      </c>
      <c r="G217" s="3" t="s">
        <v>100</v>
      </c>
    </row>
    <row r="218" spans="1:7" ht="45" customHeight="1" x14ac:dyDescent="0.25">
      <c r="A218" s="3" t="s">
        <v>1385</v>
      </c>
      <c r="B218" s="3" t="s">
        <v>11239</v>
      </c>
      <c r="C218" s="3" t="s">
        <v>100</v>
      </c>
      <c r="D218" s="3" t="s">
        <v>3154</v>
      </c>
      <c r="E218" s="3" t="s">
        <v>3154</v>
      </c>
      <c r="F218" s="3" t="s">
        <v>100</v>
      </c>
      <c r="G218" s="3" t="s">
        <v>100</v>
      </c>
    </row>
    <row r="219" spans="1:7" ht="45" customHeight="1" x14ac:dyDescent="0.25">
      <c r="A219" s="3" t="s">
        <v>1389</v>
      </c>
      <c r="B219" s="3" t="s">
        <v>11240</v>
      </c>
      <c r="C219" s="3" t="s">
        <v>100</v>
      </c>
      <c r="D219" s="3" t="s">
        <v>3154</v>
      </c>
      <c r="E219" s="3" t="s">
        <v>3154</v>
      </c>
      <c r="F219" s="3" t="s">
        <v>100</v>
      </c>
      <c r="G219" s="3" t="s">
        <v>100</v>
      </c>
    </row>
    <row r="220" spans="1:7" ht="45" customHeight="1" x14ac:dyDescent="0.25">
      <c r="A220" s="3" t="s">
        <v>1394</v>
      </c>
      <c r="B220" s="3" t="s">
        <v>11241</v>
      </c>
      <c r="C220" s="3" t="s">
        <v>100</v>
      </c>
      <c r="D220" s="3" t="s">
        <v>3154</v>
      </c>
      <c r="E220" s="3" t="s">
        <v>3154</v>
      </c>
      <c r="F220" s="3" t="s">
        <v>100</v>
      </c>
      <c r="G220" s="3" t="s">
        <v>100</v>
      </c>
    </row>
    <row r="221" spans="1:7" ht="45" customHeight="1" x14ac:dyDescent="0.25">
      <c r="A221" s="3" t="s">
        <v>1400</v>
      </c>
      <c r="B221" s="3" t="s">
        <v>11242</v>
      </c>
      <c r="C221" s="3" t="s">
        <v>100</v>
      </c>
      <c r="D221" s="3" t="s">
        <v>3154</v>
      </c>
      <c r="E221" s="3" t="s">
        <v>3154</v>
      </c>
      <c r="F221" s="3" t="s">
        <v>100</v>
      </c>
      <c r="G221" s="3" t="s">
        <v>100</v>
      </c>
    </row>
    <row r="222" spans="1:7" ht="45" customHeight="1" x14ac:dyDescent="0.25">
      <c r="A222" s="3" t="s">
        <v>1407</v>
      </c>
      <c r="B222" s="3" t="s">
        <v>11243</v>
      </c>
      <c r="C222" s="3" t="s">
        <v>100</v>
      </c>
      <c r="D222" s="3" t="s">
        <v>3154</v>
      </c>
      <c r="E222" s="3" t="s">
        <v>3154</v>
      </c>
      <c r="F222" s="3" t="s">
        <v>100</v>
      </c>
      <c r="G222" s="3" t="s">
        <v>100</v>
      </c>
    </row>
    <row r="223" spans="1:7" ht="45" customHeight="1" x14ac:dyDescent="0.25">
      <c r="A223" s="3" t="s">
        <v>1411</v>
      </c>
      <c r="B223" s="3" t="s">
        <v>11244</v>
      </c>
      <c r="C223" s="3" t="s">
        <v>100</v>
      </c>
      <c r="D223" s="3" t="s">
        <v>3154</v>
      </c>
      <c r="E223" s="3" t="s">
        <v>3154</v>
      </c>
      <c r="F223" s="3" t="s">
        <v>100</v>
      </c>
      <c r="G223" s="3" t="s">
        <v>100</v>
      </c>
    </row>
    <row r="224" spans="1:7" ht="45" customHeight="1" x14ac:dyDescent="0.25">
      <c r="A224" s="3" t="s">
        <v>1413</v>
      </c>
      <c r="B224" s="3" t="s">
        <v>11245</v>
      </c>
      <c r="C224" s="3" t="s">
        <v>100</v>
      </c>
      <c r="D224" s="3" t="s">
        <v>3154</v>
      </c>
      <c r="E224" s="3" t="s">
        <v>3154</v>
      </c>
      <c r="F224" s="3" t="s">
        <v>100</v>
      </c>
      <c r="G224" s="3" t="s">
        <v>100</v>
      </c>
    </row>
    <row r="225" spans="1:7" ht="45" customHeight="1" x14ac:dyDescent="0.25">
      <c r="A225" s="3" t="s">
        <v>1419</v>
      </c>
      <c r="B225" s="3" t="s">
        <v>11246</v>
      </c>
      <c r="C225" s="3" t="s">
        <v>100</v>
      </c>
      <c r="D225" s="3" t="s">
        <v>3154</v>
      </c>
      <c r="E225" s="3" t="s">
        <v>3154</v>
      </c>
      <c r="F225" s="3" t="s">
        <v>100</v>
      </c>
      <c r="G225" s="3" t="s">
        <v>100</v>
      </c>
    </row>
    <row r="226" spans="1:7" ht="45" customHeight="1" x14ac:dyDescent="0.25">
      <c r="A226" s="3" t="s">
        <v>1424</v>
      </c>
      <c r="B226" s="3" t="s">
        <v>11247</v>
      </c>
      <c r="C226" s="3" t="s">
        <v>100</v>
      </c>
      <c r="D226" s="3" t="s">
        <v>3154</v>
      </c>
      <c r="E226" s="3" t="s">
        <v>3154</v>
      </c>
      <c r="F226" s="3" t="s">
        <v>100</v>
      </c>
      <c r="G226" s="3" t="s">
        <v>100</v>
      </c>
    </row>
    <row r="227" spans="1:7" ht="45" customHeight="1" x14ac:dyDescent="0.25">
      <c r="A227" s="3" t="s">
        <v>1431</v>
      </c>
      <c r="B227" s="3" t="s">
        <v>11248</v>
      </c>
      <c r="C227" s="3" t="s">
        <v>100</v>
      </c>
      <c r="D227" s="3" t="s">
        <v>3154</v>
      </c>
      <c r="E227" s="3" t="s">
        <v>3154</v>
      </c>
      <c r="F227" s="3" t="s">
        <v>100</v>
      </c>
      <c r="G227" s="3" t="s">
        <v>100</v>
      </c>
    </row>
    <row r="228" spans="1:7" ht="45" customHeight="1" x14ac:dyDescent="0.25">
      <c r="A228" s="3" t="s">
        <v>1438</v>
      </c>
      <c r="B228" s="3" t="s">
        <v>11249</v>
      </c>
      <c r="C228" s="3" t="s">
        <v>100</v>
      </c>
      <c r="D228" s="3" t="s">
        <v>3154</v>
      </c>
      <c r="E228" s="3" t="s">
        <v>3154</v>
      </c>
      <c r="F228" s="3" t="s">
        <v>100</v>
      </c>
      <c r="G228" s="3" t="s">
        <v>100</v>
      </c>
    </row>
    <row r="229" spans="1:7" ht="45" customHeight="1" x14ac:dyDescent="0.25">
      <c r="A229" s="3" t="s">
        <v>1443</v>
      </c>
      <c r="B229" s="3" t="s">
        <v>11250</v>
      </c>
      <c r="C229" s="3" t="s">
        <v>100</v>
      </c>
      <c r="D229" s="3" t="s">
        <v>3154</v>
      </c>
      <c r="E229" s="3" t="s">
        <v>3154</v>
      </c>
      <c r="F229" s="3" t="s">
        <v>100</v>
      </c>
      <c r="G229" s="3" t="s">
        <v>100</v>
      </c>
    </row>
    <row r="230" spans="1:7" ht="45" customHeight="1" x14ac:dyDescent="0.25">
      <c r="A230" s="3" t="s">
        <v>1448</v>
      </c>
      <c r="B230" s="3" t="s">
        <v>11251</v>
      </c>
      <c r="C230" s="3" t="s">
        <v>100</v>
      </c>
      <c r="D230" s="3" t="s">
        <v>3154</v>
      </c>
      <c r="E230" s="3" t="s">
        <v>3154</v>
      </c>
      <c r="F230" s="3" t="s">
        <v>100</v>
      </c>
      <c r="G230" s="3" t="s">
        <v>100</v>
      </c>
    </row>
    <row r="231" spans="1:7" ht="45" customHeight="1" x14ac:dyDescent="0.25">
      <c r="A231" s="3" t="s">
        <v>1452</v>
      </c>
      <c r="B231" s="3" t="s">
        <v>11252</v>
      </c>
      <c r="C231" s="3" t="s">
        <v>100</v>
      </c>
      <c r="D231" s="3" t="s">
        <v>3154</v>
      </c>
      <c r="E231" s="3" t="s">
        <v>3154</v>
      </c>
      <c r="F231" s="3" t="s">
        <v>100</v>
      </c>
      <c r="G231" s="3" t="s">
        <v>100</v>
      </c>
    </row>
    <row r="232" spans="1:7" ht="45" customHeight="1" x14ac:dyDescent="0.25">
      <c r="A232" s="3" t="s">
        <v>1457</v>
      </c>
      <c r="B232" s="3" t="s">
        <v>11253</v>
      </c>
      <c r="C232" s="3" t="s">
        <v>100</v>
      </c>
      <c r="D232" s="3" t="s">
        <v>3154</v>
      </c>
      <c r="E232" s="3" t="s">
        <v>3154</v>
      </c>
      <c r="F232" s="3" t="s">
        <v>100</v>
      </c>
      <c r="G232" s="3" t="s">
        <v>100</v>
      </c>
    </row>
    <row r="233" spans="1:7" ht="45" customHeight="1" x14ac:dyDescent="0.25">
      <c r="A233" s="3" t="s">
        <v>1463</v>
      </c>
      <c r="B233" s="3" t="s">
        <v>11254</v>
      </c>
      <c r="C233" s="3" t="s">
        <v>100</v>
      </c>
      <c r="D233" s="3" t="s">
        <v>3154</v>
      </c>
      <c r="E233" s="3" t="s">
        <v>3154</v>
      </c>
      <c r="F233" s="3" t="s">
        <v>100</v>
      </c>
      <c r="G233" s="3" t="s">
        <v>100</v>
      </c>
    </row>
    <row r="234" spans="1:7" ht="45" customHeight="1" x14ac:dyDescent="0.25">
      <c r="A234" s="3" t="s">
        <v>1468</v>
      </c>
      <c r="B234" s="3" t="s">
        <v>11255</v>
      </c>
      <c r="C234" s="3" t="s">
        <v>100</v>
      </c>
      <c r="D234" s="3" t="s">
        <v>3154</v>
      </c>
      <c r="E234" s="3" t="s">
        <v>3154</v>
      </c>
      <c r="F234" s="3" t="s">
        <v>100</v>
      </c>
      <c r="G234" s="3" t="s">
        <v>100</v>
      </c>
    </row>
    <row r="235" spans="1:7" ht="45" customHeight="1" x14ac:dyDescent="0.25">
      <c r="A235" s="3" t="s">
        <v>1475</v>
      </c>
      <c r="B235" s="3" t="s">
        <v>11256</v>
      </c>
      <c r="C235" s="3" t="s">
        <v>100</v>
      </c>
      <c r="D235" s="3" t="s">
        <v>3154</v>
      </c>
      <c r="E235" s="3" t="s">
        <v>3154</v>
      </c>
      <c r="F235" s="3" t="s">
        <v>100</v>
      </c>
      <c r="G235" s="3" t="s">
        <v>100</v>
      </c>
    </row>
    <row r="236" spans="1:7" ht="45" customHeight="1" x14ac:dyDescent="0.25">
      <c r="A236" s="3" t="s">
        <v>1481</v>
      </c>
      <c r="B236" s="3" t="s">
        <v>11257</v>
      </c>
      <c r="C236" s="3" t="s">
        <v>100</v>
      </c>
      <c r="D236" s="3" t="s">
        <v>3154</v>
      </c>
      <c r="E236" s="3" t="s">
        <v>3154</v>
      </c>
      <c r="F236" s="3" t="s">
        <v>100</v>
      </c>
      <c r="G236" s="3" t="s">
        <v>100</v>
      </c>
    </row>
    <row r="237" spans="1:7" ht="45" customHeight="1" x14ac:dyDescent="0.25">
      <c r="A237" s="3" t="s">
        <v>1487</v>
      </c>
      <c r="B237" s="3" t="s">
        <v>11258</v>
      </c>
      <c r="C237" s="3" t="s">
        <v>100</v>
      </c>
      <c r="D237" s="3" t="s">
        <v>3154</v>
      </c>
      <c r="E237" s="3" t="s">
        <v>3154</v>
      </c>
      <c r="F237" s="3" t="s">
        <v>100</v>
      </c>
      <c r="G237" s="3" t="s">
        <v>100</v>
      </c>
    </row>
    <row r="238" spans="1:7" ht="45" customHeight="1" x14ac:dyDescent="0.25">
      <c r="A238" s="3" t="s">
        <v>1492</v>
      </c>
      <c r="B238" s="3" t="s">
        <v>11259</v>
      </c>
      <c r="C238" s="3" t="s">
        <v>100</v>
      </c>
      <c r="D238" s="3" t="s">
        <v>3154</v>
      </c>
      <c r="E238" s="3" t="s">
        <v>3154</v>
      </c>
      <c r="F238" s="3" t="s">
        <v>100</v>
      </c>
      <c r="G238" s="3" t="s">
        <v>100</v>
      </c>
    </row>
    <row r="239" spans="1:7" ht="45" customHeight="1" x14ac:dyDescent="0.25">
      <c r="A239" s="3" t="s">
        <v>1498</v>
      </c>
      <c r="B239" s="3" t="s">
        <v>11260</v>
      </c>
      <c r="C239" s="3" t="s">
        <v>100</v>
      </c>
      <c r="D239" s="3" t="s">
        <v>3154</v>
      </c>
      <c r="E239" s="3" t="s">
        <v>3154</v>
      </c>
      <c r="F239" s="3" t="s">
        <v>100</v>
      </c>
      <c r="G239" s="3" t="s">
        <v>100</v>
      </c>
    </row>
    <row r="240" spans="1:7" ht="45" customHeight="1" x14ac:dyDescent="0.25">
      <c r="A240" s="3" t="s">
        <v>1503</v>
      </c>
      <c r="B240" s="3" t="s">
        <v>11261</v>
      </c>
      <c r="C240" s="3" t="s">
        <v>100</v>
      </c>
      <c r="D240" s="3" t="s">
        <v>3154</v>
      </c>
      <c r="E240" s="3" t="s">
        <v>3154</v>
      </c>
      <c r="F240" s="3" t="s">
        <v>100</v>
      </c>
      <c r="G240" s="3" t="s">
        <v>100</v>
      </c>
    </row>
    <row r="241" spans="1:7" ht="45" customHeight="1" x14ac:dyDescent="0.25">
      <c r="A241" s="3" t="s">
        <v>1507</v>
      </c>
      <c r="B241" s="3" t="s">
        <v>11262</v>
      </c>
      <c r="C241" s="3" t="s">
        <v>100</v>
      </c>
      <c r="D241" s="3" t="s">
        <v>3154</v>
      </c>
      <c r="E241" s="3" t="s">
        <v>3154</v>
      </c>
      <c r="F241" s="3" t="s">
        <v>100</v>
      </c>
      <c r="G241" s="3" t="s">
        <v>100</v>
      </c>
    </row>
    <row r="242" spans="1:7" ht="45" customHeight="1" x14ac:dyDescent="0.25">
      <c r="A242" s="3" t="s">
        <v>1513</v>
      </c>
      <c r="B242" s="3" t="s">
        <v>11263</v>
      </c>
      <c r="C242" s="3" t="s">
        <v>100</v>
      </c>
      <c r="D242" s="3" t="s">
        <v>3154</v>
      </c>
      <c r="E242" s="3" t="s">
        <v>3154</v>
      </c>
      <c r="F242" s="3" t="s">
        <v>100</v>
      </c>
      <c r="G242" s="3" t="s">
        <v>100</v>
      </c>
    </row>
    <row r="243" spans="1:7" ht="45" customHeight="1" x14ac:dyDescent="0.25">
      <c r="A243" s="3" t="s">
        <v>1518</v>
      </c>
      <c r="B243" s="3" t="s">
        <v>11264</v>
      </c>
      <c r="C243" s="3" t="s">
        <v>100</v>
      </c>
      <c r="D243" s="3" t="s">
        <v>3154</v>
      </c>
      <c r="E243" s="3" t="s">
        <v>3154</v>
      </c>
      <c r="F243" s="3" t="s">
        <v>100</v>
      </c>
      <c r="G243" s="3" t="s">
        <v>100</v>
      </c>
    </row>
    <row r="244" spans="1:7" ht="45" customHeight="1" x14ac:dyDescent="0.25">
      <c r="A244" s="3" t="s">
        <v>1523</v>
      </c>
      <c r="B244" s="3" t="s">
        <v>11265</v>
      </c>
      <c r="C244" s="3" t="s">
        <v>100</v>
      </c>
      <c r="D244" s="3" t="s">
        <v>3154</v>
      </c>
      <c r="E244" s="3" t="s">
        <v>3154</v>
      </c>
      <c r="F244" s="3" t="s">
        <v>100</v>
      </c>
      <c r="G244" s="3" t="s">
        <v>100</v>
      </c>
    </row>
    <row r="245" spans="1:7" ht="45" customHeight="1" x14ac:dyDescent="0.25">
      <c r="A245" s="3" t="s">
        <v>1527</v>
      </c>
      <c r="B245" s="3" t="s">
        <v>11266</v>
      </c>
      <c r="C245" s="3" t="s">
        <v>100</v>
      </c>
      <c r="D245" s="3" t="s">
        <v>3154</v>
      </c>
      <c r="E245" s="3" t="s">
        <v>3154</v>
      </c>
      <c r="F245" s="3" t="s">
        <v>100</v>
      </c>
      <c r="G245" s="3" t="s">
        <v>100</v>
      </c>
    </row>
    <row r="246" spans="1:7" ht="45" customHeight="1" x14ac:dyDescent="0.25">
      <c r="A246" s="3" t="s">
        <v>1533</v>
      </c>
      <c r="B246" s="3" t="s">
        <v>11267</v>
      </c>
      <c r="C246" s="3" t="s">
        <v>100</v>
      </c>
      <c r="D246" s="3" t="s">
        <v>3154</v>
      </c>
      <c r="E246" s="3" t="s">
        <v>3154</v>
      </c>
      <c r="F246" s="3" t="s">
        <v>100</v>
      </c>
      <c r="G246" s="3" t="s">
        <v>100</v>
      </c>
    </row>
    <row r="247" spans="1:7" ht="45" customHeight="1" x14ac:dyDescent="0.25">
      <c r="A247" s="3" t="s">
        <v>1539</v>
      </c>
      <c r="B247" s="3" t="s">
        <v>11268</v>
      </c>
      <c r="C247" s="3" t="s">
        <v>100</v>
      </c>
      <c r="D247" s="3" t="s">
        <v>3154</v>
      </c>
      <c r="E247" s="3" t="s">
        <v>3154</v>
      </c>
      <c r="F247" s="3" t="s">
        <v>100</v>
      </c>
      <c r="G247" s="3" t="s">
        <v>100</v>
      </c>
    </row>
    <row r="248" spans="1:7" ht="45" customHeight="1" x14ac:dyDescent="0.25">
      <c r="A248" s="3" t="s">
        <v>1543</v>
      </c>
      <c r="B248" s="3" t="s">
        <v>11269</v>
      </c>
      <c r="C248" s="3" t="s">
        <v>100</v>
      </c>
      <c r="D248" s="3" t="s">
        <v>3154</v>
      </c>
      <c r="E248" s="3" t="s">
        <v>3154</v>
      </c>
      <c r="F248" s="3" t="s">
        <v>100</v>
      </c>
      <c r="G248" s="3" t="s">
        <v>100</v>
      </c>
    </row>
    <row r="249" spans="1:7" ht="45" customHeight="1" x14ac:dyDescent="0.25">
      <c r="A249" s="3" t="s">
        <v>1547</v>
      </c>
      <c r="B249" s="3" t="s">
        <v>11270</v>
      </c>
      <c r="C249" s="3" t="s">
        <v>100</v>
      </c>
      <c r="D249" s="3" t="s">
        <v>3154</v>
      </c>
      <c r="E249" s="3" t="s">
        <v>3154</v>
      </c>
      <c r="F249" s="3" t="s">
        <v>100</v>
      </c>
      <c r="G249" s="3" t="s">
        <v>100</v>
      </c>
    </row>
    <row r="250" spans="1:7" ht="45" customHeight="1" x14ac:dyDescent="0.25">
      <c r="A250" s="3" t="s">
        <v>1555</v>
      </c>
      <c r="B250" s="3" t="s">
        <v>11271</v>
      </c>
      <c r="C250" s="3" t="s">
        <v>100</v>
      </c>
      <c r="D250" s="3" t="s">
        <v>3154</v>
      </c>
      <c r="E250" s="3" t="s">
        <v>3154</v>
      </c>
      <c r="F250" s="3" t="s">
        <v>100</v>
      </c>
      <c r="G250" s="3" t="s">
        <v>100</v>
      </c>
    </row>
    <row r="251" spans="1:7" ht="45" customHeight="1" x14ac:dyDescent="0.25">
      <c r="A251" s="3" t="s">
        <v>1558</v>
      </c>
      <c r="B251" s="3" t="s">
        <v>11272</v>
      </c>
      <c r="C251" s="3" t="s">
        <v>100</v>
      </c>
      <c r="D251" s="3" t="s">
        <v>3154</v>
      </c>
      <c r="E251" s="3" t="s">
        <v>3154</v>
      </c>
      <c r="F251" s="3" t="s">
        <v>100</v>
      </c>
      <c r="G251" s="3" t="s">
        <v>100</v>
      </c>
    </row>
    <row r="252" spans="1:7" ht="45" customHeight="1" x14ac:dyDescent="0.25">
      <c r="A252" s="3" t="s">
        <v>1562</v>
      </c>
      <c r="B252" s="3" t="s">
        <v>11273</v>
      </c>
      <c r="C252" s="3" t="s">
        <v>100</v>
      </c>
      <c r="D252" s="3" t="s">
        <v>3154</v>
      </c>
      <c r="E252" s="3" t="s">
        <v>3154</v>
      </c>
      <c r="F252" s="3" t="s">
        <v>100</v>
      </c>
      <c r="G252" s="3" t="s">
        <v>100</v>
      </c>
    </row>
    <row r="253" spans="1:7" ht="45" customHeight="1" x14ac:dyDescent="0.25">
      <c r="A253" s="3" t="s">
        <v>1567</v>
      </c>
      <c r="B253" s="3" t="s">
        <v>11274</v>
      </c>
      <c r="C253" s="3" t="s">
        <v>100</v>
      </c>
      <c r="D253" s="3" t="s">
        <v>3154</v>
      </c>
      <c r="E253" s="3" t="s">
        <v>3154</v>
      </c>
      <c r="F253" s="3" t="s">
        <v>100</v>
      </c>
      <c r="G253" s="3" t="s">
        <v>100</v>
      </c>
    </row>
    <row r="254" spans="1:7" ht="45" customHeight="1" x14ac:dyDescent="0.25">
      <c r="A254" s="3" t="s">
        <v>1570</v>
      </c>
      <c r="B254" s="3" t="s">
        <v>11275</v>
      </c>
      <c r="C254" s="3" t="s">
        <v>100</v>
      </c>
      <c r="D254" s="3" t="s">
        <v>3154</v>
      </c>
      <c r="E254" s="3" t="s">
        <v>3154</v>
      </c>
      <c r="F254" s="3" t="s">
        <v>100</v>
      </c>
      <c r="G254" s="3" t="s">
        <v>100</v>
      </c>
    </row>
    <row r="255" spans="1:7" ht="45" customHeight="1" x14ac:dyDescent="0.25">
      <c r="A255" s="3" t="s">
        <v>1577</v>
      </c>
      <c r="B255" s="3" t="s">
        <v>11276</v>
      </c>
      <c r="C255" s="3" t="s">
        <v>100</v>
      </c>
      <c r="D255" s="3" t="s">
        <v>3154</v>
      </c>
      <c r="E255" s="3" t="s">
        <v>3154</v>
      </c>
      <c r="F255" s="3" t="s">
        <v>100</v>
      </c>
      <c r="G255" s="3" t="s">
        <v>100</v>
      </c>
    </row>
    <row r="256" spans="1:7" ht="45" customHeight="1" x14ac:dyDescent="0.25">
      <c r="A256" s="3" t="s">
        <v>1583</v>
      </c>
      <c r="B256" s="3" t="s">
        <v>11277</v>
      </c>
      <c r="C256" s="3" t="s">
        <v>100</v>
      </c>
      <c r="D256" s="3" t="s">
        <v>3154</v>
      </c>
      <c r="E256" s="3" t="s">
        <v>3154</v>
      </c>
      <c r="F256" s="3" t="s">
        <v>100</v>
      </c>
      <c r="G256" s="3" t="s">
        <v>100</v>
      </c>
    </row>
    <row r="257" spans="1:7" ht="45" customHeight="1" x14ac:dyDescent="0.25">
      <c r="A257" s="3" t="s">
        <v>1589</v>
      </c>
      <c r="B257" s="3" t="s">
        <v>11278</v>
      </c>
      <c r="C257" s="3" t="s">
        <v>100</v>
      </c>
      <c r="D257" s="3" t="s">
        <v>3154</v>
      </c>
      <c r="E257" s="3" t="s">
        <v>3154</v>
      </c>
      <c r="F257" s="3" t="s">
        <v>100</v>
      </c>
      <c r="G257" s="3" t="s">
        <v>100</v>
      </c>
    </row>
    <row r="258" spans="1:7" ht="45" customHeight="1" x14ac:dyDescent="0.25">
      <c r="A258" s="3" t="s">
        <v>1595</v>
      </c>
      <c r="B258" s="3" t="s">
        <v>11279</v>
      </c>
      <c r="C258" s="3" t="s">
        <v>100</v>
      </c>
      <c r="D258" s="3" t="s">
        <v>3154</v>
      </c>
      <c r="E258" s="3" t="s">
        <v>3154</v>
      </c>
      <c r="F258" s="3" t="s">
        <v>100</v>
      </c>
      <c r="G258" s="3" t="s">
        <v>100</v>
      </c>
    </row>
    <row r="259" spans="1:7" ht="45" customHeight="1" x14ac:dyDescent="0.25">
      <c r="A259" s="3" t="s">
        <v>1599</v>
      </c>
      <c r="B259" s="3" t="s">
        <v>11280</v>
      </c>
      <c r="C259" s="3" t="s">
        <v>100</v>
      </c>
      <c r="D259" s="3" t="s">
        <v>3154</v>
      </c>
      <c r="E259" s="3" t="s">
        <v>3154</v>
      </c>
      <c r="F259" s="3" t="s">
        <v>100</v>
      </c>
      <c r="G259" s="3" t="s">
        <v>100</v>
      </c>
    </row>
    <row r="260" spans="1:7" ht="45" customHeight="1" x14ac:dyDescent="0.25">
      <c r="A260" s="3" t="s">
        <v>1605</v>
      </c>
      <c r="B260" s="3" t="s">
        <v>11281</v>
      </c>
      <c r="C260" s="3" t="s">
        <v>100</v>
      </c>
      <c r="D260" s="3" t="s">
        <v>3154</v>
      </c>
      <c r="E260" s="3" t="s">
        <v>3154</v>
      </c>
      <c r="F260" s="3" t="s">
        <v>100</v>
      </c>
      <c r="G260" s="3" t="s">
        <v>100</v>
      </c>
    </row>
    <row r="261" spans="1:7" ht="45" customHeight="1" x14ac:dyDescent="0.25">
      <c r="A261" s="3" t="s">
        <v>1610</v>
      </c>
      <c r="B261" s="3" t="s">
        <v>11282</v>
      </c>
      <c r="C261" s="3" t="s">
        <v>100</v>
      </c>
      <c r="D261" s="3" t="s">
        <v>3154</v>
      </c>
      <c r="E261" s="3" t="s">
        <v>3154</v>
      </c>
      <c r="F261" s="3" t="s">
        <v>100</v>
      </c>
      <c r="G261" s="3" t="s">
        <v>100</v>
      </c>
    </row>
    <row r="262" spans="1:7" ht="45" customHeight="1" x14ac:dyDescent="0.25">
      <c r="A262" s="3" t="s">
        <v>1614</v>
      </c>
      <c r="B262" s="3" t="s">
        <v>11283</v>
      </c>
      <c r="C262" s="3" t="s">
        <v>100</v>
      </c>
      <c r="D262" s="3" t="s">
        <v>3154</v>
      </c>
      <c r="E262" s="3" t="s">
        <v>3154</v>
      </c>
      <c r="F262" s="3" t="s">
        <v>100</v>
      </c>
      <c r="G262" s="3" t="s">
        <v>100</v>
      </c>
    </row>
    <row r="263" spans="1:7" ht="45" customHeight="1" x14ac:dyDescent="0.25">
      <c r="A263" s="3" t="s">
        <v>1618</v>
      </c>
      <c r="B263" s="3" t="s">
        <v>11284</v>
      </c>
      <c r="C263" s="3" t="s">
        <v>100</v>
      </c>
      <c r="D263" s="3" t="s">
        <v>3154</v>
      </c>
      <c r="E263" s="3" t="s">
        <v>3154</v>
      </c>
      <c r="F263" s="3" t="s">
        <v>100</v>
      </c>
      <c r="G263" s="3" t="s">
        <v>100</v>
      </c>
    </row>
    <row r="264" spans="1:7" ht="45" customHeight="1" x14ac:dyDescent="0.25">
      <c r="A264" s="3" t="s">
        <v>1622</v>
      </c>
      <c r="B264" s="3" t="s">
        <v>11285</v>
      </c>
      <c r="C264" s="3" t="s">
        <v>100</v>
      </c>
      <c r="D264" s="3" t="s">
        <v>3154</v>
      </c>
      <c r="E264" s="3" t="s">
        <v>3154</v>
      </c>
      <c r="F264" s="3" t="s">
        <v>100</v>
      </c>
      <c r="G264" s="3" t="s">
        <v>100</v>
      </c>
    </row>
    <row r="265" spans="1:7" ht="45" customHeight="1" x14ac:dyDescent="0.25">
      <c r="A265" s="3" t="s">
        <v>1627</v>
      </c>
      <c r="B265" s="3" t="s">
        <v>11286</v>
      </c>
      <c r="C265" s="3" t="s">
        <v>100</v>
      </c>
      <c r="D265" s="3" t="s">
        <v>3154</v>
      </c>
      <c r="E265" s="3" t="s">
        <v>3154</v>
      </c>
      <c r="F265" s="3" t="s">
        <v>100</v>
      </c>
      <c r="G265" s="3" t="s">
        <v>100</v>
      </c>
    </row>
    <row r="266" spans="1:7" ht="45" customHeight="1" x14ac:dyDescent="0.25">
      <c r="A266" s="3" t="s">
        <v>1633</v>
      </c>
      <c r="B266" s="3" t="s">
        <v>11287</v>
      </c>
      <c r="C266" s="3" t="s">
        <v>100</v>
      </c>
      <c r="D266" s="3" t="s">
        <v>3154</v>
      </c>
      <c r="E266" s="3" t="s">
        <v>3154</v>
      </c>
      <c r="F266" s="3" t="s">
        <v>100</v>
      </c>
      <c r="G266" s="3" t="s">
        <v>100</v>
      </c>
    </row>
    <row r="267" spans="1:7" ht="45" customHeight="1" x14ac:dyDescent="0.25">
      <c r="A267" s="3" t="s">
        <v>1637</v>
      </c>
      <c r="B267" s="3" t="s">
        <v>11288</v>
      </c>
      <c r="C267" s="3" t="s">
        <v>100</v>
      </c>
      <c r="D267" s="3" t="s">
        <v>3154</v>
      </c>
      <c r="E267" s="3" t="s">
        <v>3154</v>
      </c>
      <c r="F267" s="3" t="s">
        <v>100</v>
      </c>
      <c r="G267" s="3" t="s">
        <v>100</v>
      </c>
    </row>
    <row r="268" spans="1:7" ht="45" customHeight="1" x14ac:dyDescent="0.25">
      <c r="A268" s="3" t="s">
        <v>1640</v>
      </c>
      <c r="B268" s="3" t="s">
        <v>11289</v>
      </c>
      <c r="C268" s="3" t="s">
        <v>100</v>
      </c>
      <c r="D268" s="3" t="s">
        <v>3154</v>
      </c>
      <c r="E268" s="3" t="s">
        <v>3154</v>
      </c>
      <c r="F268" s="3" t="s">
        <v>100</v>
      </c>
      <c r="G268" s="3" t="s">
        <v>100</v>
      </c>
    </row>
    <row r="269" spans="1:7" ht="45" customHeight="1" x14ac:dyDescent="0.25">
      <c r="A269" s="3" t="s">
        <v>1645</v>
      </c>
      <c r="B269" s="3" t="s">
        <v>11290</v>
      </c>
      <c r="C269" s="3" t="s">
        <v>100</v>
      </c>
      <c r="D269" s="3" t="s">
        <v>3154</v>
      </c>
      <c r="E269" s="3" t="s">
        <v>3154</v>
      </c>
      <c r="F269" s="3" t="s">
        <v>100</v>
      </c>
      <c r="G269" s="3" t="s">
        <v>100</v>
      </c>
    </row>
    <row r="270" spans="1:7" ht="45" customHeight="1" x14ac:dyDescent="0.25">
      <c r="A270" s="3" t="s">
        <v>1649</v>
      </c>
      <c r="B270" s="3" t="s">
        <v>11291</v>
      </c>
      <c r="C270" s="3" t="s">
        <v>100</v>
      </c>
      <c r="D270" s="3" t="s">
        <v>3154</v>
      </c>
      <c r="E270" s="3" t="s">
        <v>3154</v>
      </c>
      <c r="F270" s="3" t="s">
        <v>100</v>
      </c>
      <c r="G270" s="3" t="s">
        <v>100</v>
      </c>
    </row>
    <row r="271" spans="1:7" ht="45" customHeight="1" x14ac:dyDescent="0.25">
      <c r="A271" s="3" t="s">
        <v>1652</v>
      </c>
      <c r="B271" s="3" t="s">
        <v>11292</v>
      </c>
      <c r="C271" s="3" t="s">
        <v>100</v>
      </c>
      <c r="D271" s="3" t="s">
        <v>3154</v>
      </c>
      <c r="E271" s="3" t="s">
        <v>3154</v>
      </c>
      <c r="F271" s="3" t="s">
        <v>100</v>
      </c>
      <c r="G271" s="3" t="s">
        <v>100</v>
      </c>
    </row>
    <row r="272" spans="1:7" ht="45" customHeight="1" x14ac:dyDescent="0.25">
      <c r="A272" s="3" t="s">
        <v>1655</v>
      </c>
      <c r="B272" s="3" t="s">
        <v>11293</v>
      </c>
      <c r="C272" s="3" t="s">
        <v>100</v>
      </c>
      <c r="D272" s="3" t="s">
        <v>3154</v>
      </c>
      <c r="E272" s="3" t="s">
        <v>3154</v>
      </c>
      <c r="F272" s="3" t="s">
        <v>100</v>
      </c>
      <c r="G272" s="3" t="s">
        <v>100</v>
      </c>
    </row>
    <row r="273" spans="1:7" ht="45" customHeight="1" x14ac:dyDescent="0.25">
      <c r="A273" s="3" t="s">
        <v>1661</v>
      </c>
      <c r="B273" s="3" t="s">
        <v>11294</v>
      </c>
      <c r="C273" s="3" t="s">
        <v>100</v>
      </c>
      <c r="D273" s="3" t="s">
        <v>3154</v>
      </c>
      <c r="E273" s="3" t="s">
        <v>3154</v>
      </c>
      <c r="F273" s="3" t="s">
        <v>100</v>
      </c>
      <c r="G273" s="3" t="s">
        <v>100</v>
      </c>
    </row>
    <row r="274" spans="1:7" ht="45" customHeight="1" x14ac:dyDescent="0.25">
      <c r="A274" s="3" t="s">
        <v>1665</v>
      </c>
      <c r="B274" s="3" t="s">
        <v>11295</v>
      </c>
      <c r="C274" s="3" t="s">
        <v>100</v>
      </c>
      <c r="D274" s="3" t="s">
        <v>3154</v>
      </c>
      <c r="E274" s="3" t="s">
        <v>3154</v>
      </c>
      <c r="F274" s="3" t="s">
        <v>100</v>
      </c>
      <c r="G274" s="3" t="s">
        <v>100</v>
      </c>
    </row>
    <row r="275" spans="1:7" ht="45" customHeight="1" x14ac:dyDescent="0.25">
      <c r="A275" s="3" t="s">
        <v>1668</v>
      </c>
      <c r="B275" s="3" t="s">
        <v>11296</v>
      </c>
      <c r="C275" s="3" t="s">
        <v>100</v>
      </c>
      <c r="D275" s="3" t="s">
        <v>3154</v>
      </c>
      <c r="E275" s="3" t="s">
        <v>3154</v>
      </c>
      <c r="F275" s="3" t="s">
        <v>100</v>
      </c>
      <c r="G275" s="3" t="s">
        <v>100</v>
      </c>
    </row>
    <row r="276" spans="1:7" ht="45" customHeight="1" x14ac:dyDescent="0.25">
      <c r="A276" s="3" t="s">
        <v>1672</v>
      </c>
      <c r="B276" s="3" t="s">
        <v>11297</v>
      </c>
      <c r="C276" s="3" t="s">
        <v>100</v>
      </c>
      <c r="D276" s="3" t="s">
        <v>3154</v>
      </c>
      <c r="E276" s="3" t="s">
        <v>3154</v>
      </c>
      <c r="F276" s="3" t="s">
        <v>100</v>
      </c>
      <c r="G276" s="3" t="s">
        <v>100</v>
      </c>
    </row>
    <row r="277" spans="1:7" ht="45" customHeight="1" x14ac:dyDescent="0.25">
      <c r="A277" s="3" t="s">
        <v>1675</v>
      </c>
      <c r="B277" s="3" t="s">
        <v>11298</v>
      </c>
      <c r="C277" s="3" t="s">
        <v>100</v>
      </c>
      <c r="D277" s="3" t="s">
        <v>3154</v>
      </c>
      <c r="E277" s="3" t="s">
        <v>3154</v>
      </c>
      <c r="F277" s="3" t="s">
        <v>100</v>
      </c>
      <c r="G277" s="3" t="s">
        <v>100</v>
      </c>
    </row>
    <row r="278" spans="1:7" ht="45" customHeight="1" x14ac:dyDescent="0.25">
      <c r="A278" s="3" t="s">
        <v>1681</v>
      </c>
      <c r="B278" s="3" t="s">
        <v>11299</v>
      </c>
      <c r="C278" s="3" t="s">
        <v>100</v>
      </c>
      <c r="D278" s="3" t="s">
        <v>3154</v>
      </c>
      <c r="E278" s="3" t="s">
        <v>3154</v>
      </c>
      <c r="F278" s="3" t="s">
        <v>100</v>
      </c>
      <c r="G278" s="3" t="s">
        <v>100</v>
      </c>
    </row>
    <row r="279" spans="1:7" ht="45" customHeight="1" x14ac:dyDescent="0.25">
      <c r="A279" s="3" t="s">
        <v>1685</v>
      </c>
      <c r="B279" s="3" t="s">
        <v>11300</v>
      </c>
      <c r="C279" s="3" t="s">
        <v>100</v>
      </c>
      <c r="D279" s="3" t="s">
        <v>3154</v>
      </c>
      <c r="E279" s="3" t="s">
        <v>3154</v>
      </c>
      <c r="F279" s="3" t="s">
        <v>100</v>
      </c>
      <c r="G279" s="3" t="s">
        <v>100</v>
      </c>
    </row>
    <row r="280" spans="1:7" ht="45" customHeight="1" x14ac:dyDescent="0.25">
      <c r="A280" s="3" t="s">
        <v>1692</v>
      </c>
      <c r="B280" s="3" t="s">
        <v>11301</v>
      </c>
      <c r="C280" s="3" t="s">
        <v>100</v>
      </c>
      <c r="D280" s="3" t="s">
        <v>3154</v>
      </c>
      <c r="E280" s="3" t="s">
        <v>3154</v>
      </c>
      <c r="F280" s="3" t="s">
        <v>100</v>
      </c>
      <c r="G280" s="3" t="s">
        <v>100</v>
      </c>
    </row>
    <row r="281" spans="1:7" ht="45" customHeight="1" x14ac:dyDescent="0.25">
      <c r="A281" s="3" t="s">
        <v>1698</v>
      </c>
      <c r="B281" s="3" t="s">
        <v>11302</v>
      </c>
      <c r="C281" s="3" t="s">
        <v>100</v>
      </c>
      <c r="D281" s="3" t="s">
        <v>3154</v>
      </c>
      <c r="E281" s="3" t="s">
        <v>3154</v>
      </c>
      <c r="F281" s="3" t="s">
        <v>100</v>
      </c>
      <c r="G281" s="3" t="s">
        <v>100</v>
      </c>
    </row>
    <row r="282" spans="1:7" ht="45" customHeight="1" x14ac:dyDescent="0.25">
      <c r="A282" s="3" t="s">
        <v>1703</v>
      </c>
      <c r="B282" s="3" t="s">
        <v>11303</v>
      </c>
      <c r="C282" s="3" t="s">
        <v>100</v>
      </c>
      <c r="D282" s="3" t="s">
        <v>3154</v>
      </c>
      <c r="E282" s="3" t="s">
        <v>3154</v>
      </c>
      <c r="F282" s="3" t="s">
        <v>100</v>
      </c>
      <c r="G282" s="3" t="s">
        <v>100</v>
      </c>
    </row>
    <row r="283" spans="1:7" ht="45" customHeight="1" x14ac:dyDescent="0.25">
      <c r="A283" s="3" t="s">
        <v>1708</v>
      </c>
      <c r="B283" s="3" t="s">
        <v>11304</v>
      </c>
      <c r="C283" s="3" t="s">
        <v>100</v>
      </c>
      <c r="D283" s="3" t="s">
        <v>3154</v>
      </c>
      <c r="E283" s="3" t="s">
        <v>3154</v>
      </c>
      <c r="F283" s="3" t="s">
        <v>100</v>
      </c>
      <c r="G283" s="3" t="s">
        <v>100</v>
      </c>
    </row>
    <row r="284" spans="1:7" ht="45" customHeight="1" x14ac:dyDescent="0.25">
      <c r="A284" s="3" t="s">
        <v>1715</v>
      </c>
      <c r="B284" s="3" t="s">
        <v>11305</v>
      </c>
      <c r="C284" s="3" t="s">
        <v>100</v>
      </c>
      <c r="D284" s="3" t="s">
        <v>3154</v>
      </c>
      <c r="E284" s="3" t="s">
        <v>3154</v>
      </c>
      <c r="F284" s="3" t="s">
        <v>100</v>
      </c>
      <c r="G284" s="3" t="s">
        <v>100</v>
      </c>
    </row>
    <row r="285" spans="1:7" ht="45" customHeight="1" x14ac:dyDescent="0.25">
      <c r="A285" s="3" t="s">
        <v>1721</v>
      </c>
      <c r="B285" s="3" t="s">
        <v>11306</v>
      </c>
      <c r="C285" s="3" t="s">
        <v>100</v>
      </c>
      <c r="D285" s="3" t="s">
        <v>3154</v>
      </c>
      <c r="E285" s="3" t="s">
        <v>3154</v>
      </c>
      <c r="F285" s="3" t="s">
        <v>100</v>
      </c>
      <c r="G285" s="3" t="s">
        <v>100</v>
      </c>
    </row>
    <row r="286" spans="1:7" ht="45" customHeight="1" x14ac:dyDescent="0.25">
      <c r="A286" s="3" t="s">
        <v>1728</v>
      </c>
      <c r="B286" s="3" t="s">
        <v>11307</v>
      </c>
      <c r="C286" s="3" t="s">
        <v>100</v>
      </c>
      <c r="D286" s="3" t="s">
        <v>3154</v>
      </c>
      <c r="E286" s="3" t="s">
        <v>3154</v>
      </c>
      <c r="F286" s="3" t="s">
        <v>100</v>
      </c>
      <c r="G286" s="3" t="s">
        <v>100</v>
      </c>
    </row>
    <row r="287" spans="1:7" ht="45" customHeight="1" x14ac:dyDescent="0.25">
      <c r="A287" s="3" t="s">
        <v>1734</v>
      </c>
      <c r="B287" s="3" t="s">
        <v>11308</v>
      </c>
      <c r="C287" s="3" t="s">
        <v>100</v>
      </c>
      <c r="D287" s="3" t="s">
        <v>3154</v>
      </c>
      <c r="E287" s="3" t="s">
        <v>3154</v>
      </c>
      <c r="F287" s="3" t="s">
        <v>100</v>
      </c>
      <c r="G287" s="3" t="s">
        <v>100</v>
      </c>
    </row>
    <row r="288" spans="1:7" ht="45" customHeight="1" x14ac:dyDescent="0.25">
      <c r="A288" s="3" t="s">
        <v>1739</v>
      </c>
      <c r="B288" s="3" t="s">
        <v>11309</v>
      </c>
      <c r="C288" s="3" t="s">
        <v>100</v>
      </c>
      <c r="D288" s="3" t="s">
        <v>3154</v>
      </c>
      <c r="E288" s="3" t="s">
        <v>3154</v>
      </c>
      <c r="F288" s="3" t="s">
        <v>100</v>
      </c>
      <c r="G288" s="3" t="s">
        <v>100</v>
      </c>
    </row>
    <row r="289" spans="1:7" ht="45" customHeight="1" x14ac:dyDescent="0.25">
      <c r="A289" s="3" t="s">
        <v>1744</v>
      </c>
      <c r="B289" s="3" t="s">
        <v>11310</v>
      </c>
      <c r="C289" s="3" t="s">
        <v>100</v>
      </c>
      <c r="D289" s="3" t="s">
        <v>3154</v>
      </c>
      <c r="E289" s="3" t="s">
        <v>3154</v>
      </c>
      <c r="F289" s="3" t="s">
        <v>100</v>
      </c>
      <c r="G289" s="3" t="s">
        <v>100</v>
      </c>
    </row>
    <row r="290" spans="1:7" ht="45" customHeight="1" x14ac:dyDescent="0.25">
      <c r="A290" s="3" t="s">
        <v>1750</v>
      </c>
      <c r="B290" s="3" t="s">
        <v>11311</v>
      </c>
      <c r="C290" s="3" t="s">
        <v>100</v>
      </c>
      <c r="D290" s="3" t="s">
        <v>3154</v>
      </c>
      <c r="E290" s="3" t="s">
        <v>3154</v>
      </c>
      <c r="F290" s="3" t="s">
        <v>100</v>
      </c>
      <c r="G290" s="3" t="s">
        <v>100</v>
      </c>
    </row>
    <row r="291" spans="1:7" ht="45" customHeight="1" x14ac:dyDescent="0.25">
      <c r="A291" s="3" t="s">
        <v>1757</v>
      </c>
      <c r="B291" s="3" t="s">
        <v>11312</v>
      </c>
      <c r="C291" s="3" t="s">
        <v>100</v>
      </c>
      <c r="D291" s="3" t="s">
        <v>3154</v>
      </c>
      <c r="E291" s="3" t="s">
        <v>3154</v>
      </c>
      <c r="F291" s="3" t="s">
        <v>100</v>
      </c>
      <c r="G291" s="3" t="s">
        <v>100</v>
      </c>
    </row>
    <row r="292" spans="1:7" ht="45" customHeight="1" x14ac:dyDescent="0.25">
      <c r="A292" s="3" t="s">
        <v>1761</v>
      </c>
      <c r="B292" s="3" t="s">
        <v>11313</v>
      </c>
      <c r="C292" s="3" t="s">
        <v>100</v>
      </c>
      <c r="D292" s="3" t="s">
        <v>3154</v>
      </c>
      <c r="E292" s="3" t="s">
        <v>3154</v>
      </c>
      <c r="F292" s="3" t="s">
        <v>100</v>
      </c>
      <c r="G292" s="3" t="s">
        <v>100</v>
      </c>
    </row>
    <row r="293" spans="1:7" ht="45" customHeight="1" x14ac:dyDescent="0.25">
      <c r="A293" s="3" t="s">
        <v>1766</v>
      </c>
      <c r="B293" s="3" t="s">
        <v>11314</v>
      </c>
      <c r="C293" s="3" t="s">
        <v>100</v>
      </c>
      <c r="D293" s="3" t="s">
        <v>3154</v>
      </c>
      <c r="E293" s="3" t="s">
        <v>3154</v>
      </c>
      <c r="F293" s="3" t="s">
        <v>100</v>
      </c>
      <c r="G293" s="3" t="s">
        <v>100</v>
      </c>
    </row>
    <row r="294" spans="1:7" ht="45" customHeight="1" x14ac:dyDescent="0.25">
      <c r="A294" s="3" t="s">
        <v>1769</v>
      </c>
      <c r="B294" s="3" t="s">
        <v>11315</v>
      </c>
      <c r="C294" s="3" t="s">
        <v>100</v>
      </c>
      <c r="D294" s="3" t="s">
        <v>3154</v>
      </c>
      <c r="E294" s="3" t="s">
        <v>3154</v>
      </c>
      <c r="F294" s="3" t="s">
        <v>100</v>
      </c>
      <c r="G294" s="3" t="s">
        <v>100</v>
      </c>
    </row>
    <row r="295" spans="1:7" ht="45" customHeight="1" x14ac:dyDescent="0.25">
      <c r="A295" s="3" t="s">
        <v>1774</v>
      </c>
      <c r="B295" s="3" t="s">
        <v>11316</v>
      </c>
      <c r="C295" s="3" t="s">
        <v>100</v>
      </c>
      <c r="D295" s="3" t="s">
        <v>3154</v>
      </c>
      <c r="E295" s="3" t="s">
        <v>3154</v>
      </c>
      <c r="F295" s="3" t="s">
        <v>100</v>
      </c>
      <c r="G295" s="3" t="s">
        <v>100</v>
      </c>
    </row>
    <row r="296" spans="1:7" ht="45" customHeight="1" x14ac:dyDescent="0.25">
      <c r="A296" s="3" t="s">
        <v>1780</v>
      </c>
      <c r="B296" s="3" t="s">
        <v>11317</v>
      </c>
      <c r="C296" s="3" t="s">
        <v>100</v>
      </c>
      <c r="D296" s="3" t="s">
        <v>3154</v>
      </c>
      <c r="E296" s="3" t="s">
        <v>3154</v>
      </c>
      <c r="F296" s="3" t="s">
        <v>100</v>
      </c>
      <c r="G296" s="3" t="s">
        <v>100</v>
      </c>
    </row>
    <row r="297" spans="1:7" ht="45" customHeight="1" x14ac:dyDescent="0.25">
      <c r="A297" s="3" t="s">
        <v>1786</v>
      </c>
      <c r="B297" s="3" t="s">
        <v>11318</v>
      </c>
      <c r="C297" s="3" t="s">
        <v>100</v>
      </c>
      <c r="D297" s="3" t="s">
        <v>3154</v>
      </c>
      <c r="E297" s="3" t="s">
        <v>3154</v>
      </c>
      <c r="F297" s="3" t="s">
        <v>100</v>
      </c>
      <c r="G297" s="3" t="s">
        <v>100</v>
      </c>
    </row>
    <row r="298" spans="1:7" ht="45" customHeight="1" x14ac:dyDescent="0.25">
      <c r="A298" s="3" t="s">
        <v>1789</v>
      </c>
      <c r="B298" s="3" t="s">
        <v>11319</v>
      </c>
      <c r="C298" s="3" t="s">
        <v>100</v>
      </c>
      <c r="D298" s="3" t="s">
        <v>3154</v>
      </c>
      <c r="E298" s="3" t="s">
        <v>3154</v>
      </c>
      <c r="F298" s="3" t="s">
        <v>100</v>
      </c>
      <c r="G298" s="3" t="s">
        <v>100</v>
      </c>
    </row>
    <row r="299" spans="1:7" ht="45" customHeight="1" x14ac:dyDescent="0.25">
      <c r="A299" s="3" t="s">
        <v>1793</v>
      </c>
      <c r="B299" s="3" t="s">
        <v>11320</v>
      </c>
      <c r="C299" s="3" t="s">
        <v>100</v>
      </c>
      <c r="D299" s="3" t="s">
        <v>3154</v>
      </c>
      <c r="E299" s="3" t="s">
        <v>3154</v>
      </c>
      <c r="F299" s="3" t="s">
        <v>100</v>
      </c>
      <c r="G299" s="3" t="s">
        <v>100</v>
      </c>
    </row>
    <row r="300" spans="1:7" ht="45" customHeight="1" x14ac:dyDescent="0.25">
      <c r="A300" s="3" t="s">
        <v>1798</v>
      </c>
      <c r="B300" s="3" t="s">
        <v>11321</v>
      </c>
      <c r="C300" s="3" t="s">
        <v>100</v>
      </c>
      <c r="D300" s="3" t="s">
        <v>3154</v>
      </c>
      <c r="E300" s="3" t="s">
        <v>3154</v>
      </c>
      <c r="F300" s="3" t="s">
        <v>100</v>
      </c>
      <c r="G300" s="3" t="s">
        <v>100</v>
      </c>
    </row>
    <row r="301" spans="1:7" ht="45" customHeight="1" x14ac:dyDescent="0.25">
      <c r="A301" s="3" t="s">
        <v>1803</v>
      </c>
      <c r="B301" s="3" t="s">
        <v>11322</v>
      </c>
      <c r="C301" s="3" t="s">
        <v>100</v>
      </c>
      <c r="D301" s="3" t="s">
        <v>3154</v>
      </c>
      <c r="E301" s="3" t="s">
        <v>3154</v>
      </c>
      <c r="F301" s="3" t="s">
        <v>100</v>
      </c>
      <c r="G301" s="3" t="s">
        <v>100</v>
      </c>
    </row>
    <row r="302" spans="1:7" ht="45" customHeight="1" x14ac:dyDescent="0.25">
      <c r="A302" s="3" t="s">
        <v>1805</v>
      </c>
      <c r="B302" s="3" t="s">
        <v>11323</v>
      </c>
      <c r="C302" s="3" t="s">
        <v>100</v>
      </c>
      <c r="D302" s="3" t="s">
        <v>3154</v>
      </c>
      <c r="E302" s="3" t="s">
        <v>3154</v>
      </c>
      <c r="F302" s="3" t="s">
        <v>100</v>
      </c>
      <c r="G302" s="3" t="s">
        <v>100</v>
      </c>
    </row>
    <row r="303" spans="1:7" ht="45" customHeight="1" x14ac:dyDescent="0.25">
      <c r="A303" s="3" t="s">
        <v>1810</v>
      </c>
      <c r="B303" s="3" t="s">
        <v>11324</v>
      </c>
      <c r="C303" s="3" t="s">
        <v>100</v>
      </c>
      <c r="D303" s="3" t="s">
        <v>3154</v>
      </c>
      <c r="E303" s="3" t="s">
        <v>3154</v>
      </c>
      <c r="F303" s="3" t="s">
        <v>100</v>
      </c>
      <c r="G303" s="3" t="s">
        <v>100</v>
      </c>
    </row>
    <row r="304" spans="1:7" ht="45" customHeight="1" x14ac:dyDescent="0.25">
      <c r="A304" s="3" t="s">
        <v>1816</v>
      </c>
      <c r="B304" s="3" t="s">
        <v>11325</v>
      </c>
      <c r="C304" s="3" t="s">
        <v>100</v>
      </c>
      <c r="D304" s="3" t="s">
        <v>3154</v>
      </c>
      <c r="E304" s="3" t="s">
        <v>3154</v>
      </c>
      <c r="F304" s="3" t="s">
        <v>100</v>
      </c>
      <c r="G304" s="3" t="s">
        <v>100</v>
      </c>
    </row>
    <row r="305" spans="1:7" ht="45" customHeight="1" x14ac:dyDescent="0.25">
      <c r="A305" s="3" t="s">
        <v>1822</v>
      </c>
      <c r="B305" s="3" t="s">
        <v>11326</v>
      </c>
      <c r="C305" s="3" t="s">
        <v>100</v>
      </c>
      <c r="D305" s="3" t="s">
        <v>3154</v>
      </c>
      <c r="E305" s="3" t="s">
        <v>3154</v>
      </c>
      <c r="F305" s="3" t="s">
        <v>100</v>
      </c>
      <c r="G305" s="3" t="s">
        <v>100</v>
      </c>
    </row>
    <row r="306" spans="1:7" ht="45" customHeight="1" x14ac:dyDescent="0.25">
      <c r="A306" s="3" t="s">
        <v>1827</v>
      </c>
      <c r="B306" s="3" t="s">
        <v>11327</v>
      </c>
      <c r="C306" s="3" t="s">
        <v>100</v>
      </c>
      <c r="D306" s="3" t="s">
        <v>3154</v>
      </c>
      <c r="E306" s="3" t="s">
        <v>3154</v>
      </c>
      <c r="F306" s="3" t="s">
        <v>100</v>
      </c>
      <c r="G306" s="3" t="s">
        <v>100</v>
      </c>
    </row>
    <row r="307" spans="1:7" ht="45" customHeight="1" x14ac:dyDescent="0.25">
      <c r="A307" s="3" t="s">
        <v>1835</v>
      </c>
      <c r="B307" s="3" t="s">
        <v>11328</v>
      </c>
      <c r="C307" s="3" t="s">
        <v>100</v>
      </c>
      <c r="D307" s="3" t="s">
        <v>3154</v>
      </c>
      <c r="E307" s="3" t="s">
        <v>3154</v>
      </c>
      <c r="F307" s="3" t="s">
        <v>100</v>
      </c>
      <c r="G307" s="3" t="s">
        <v>100</v>
      </c>
    </row>
    <row r="308" spans="1:7" ht="45" customHeight="1" x14ac:dyDescent="0.25">
      <c r="A308" s="3" t="s">
        <v>1839</v>
      </c>
      <c r="B308" s="3" t="s">
        <v>11329</v>
      </c>
      <c r="C308" s="3" t="s">
        <v>100</v>
      </c>
      <c r="D308" s="3" t="s">
        <v>3154</v>
      </c>
      <c r="E308" s="3" t="s">
        <v>3154</v>
      </c>
      <c r="F308" s="3" t="s">
        <v>100</v>
      </c>
      <c r="G308" s="3" t="s">
        <v>100</v>
      </c>
    </row>
    <row r="309" spans="1:7" ht="45" customHeight="1" x14ac:dyDescent="0.25">
      <c r="A309" s="3" t="s">
        <v>1845</v>
      </c>
      <c r="B309" s="3" t="s">
        <v>11330</v>
      </c>
      <c r="C309" s="3" t="s">
        <v>100</v>
      </c>
      <c r="D309" s="3" t="s">
        <v>3154</v>
      </c>
      <c r="E309" s="3" t="s">
        <v>3154</v>
      </c>
      <c r="F309" s="3" t="s">
        <v>100</v>
      </c>
      <c r="G309" s="3" t="s">
        <v>100</v>
      </c>
    </row>
    <row r="310" spans="1:7" ht="45" customHeight="1" x14ac:dyDescent="0.25">
      <c r="A310" s="3" t="s">
        <v>1849</v>
      </c>
      <c r="B310" s="3" t="s">
        <v>11331</v>
      </c>
      <c r="C310" s="3" t="s">
        <v>100</v>
      </c>
      <c r="D310" s="3" t="s">
        <v>3154</v>
      </c>
      <c r="E310" s="3" t="s">
        <v>3154</v>
      </c>
      <c r="F310" s="3" t="s">
        <v>100</v>
      </c>
      <c r="G310" s="3" t="s">
        <v>100</v>
      </c>
    </row>
    <row r="311" spans="1:7" ht="45" customHeight="1" x14ac:dyDescent="0.25">
      <c r="A311" s="3" t="s">
        <v>1853</v>
      </c>
      <c r="B311" s="3" t="s">
        <v>11332</v>
      </c>
      <c r="C311" s="3" t="s">
        <v>100</v>
      </c>
      <c r="D311" s="3" t="s">
        <v>3154</v>
      </c>
      <c r="E311" s="3" t="s">
        <v>3154</v>
      </c>
      <c r="F311" s="3" t="s">
        <v>100</v>
      </c>
      <c r="G311" s="3" t="s">
        <v>100</v>
      </c>
    </row>
    <row r="312" spans="1:7" ht="45" customHeight="1" x14ac:dyDescent="0.25">
      <c r="A312" s="3" t="s">
        <v>1858</v>
      </c>
      <c r="B312" s="3" t="s">
        <v>11333</v>
      </c>
      <c r="C312" s="3" t="s">
        <v>100</v>
      </c>
      <c r="D312" s="3" t="s">
        <v>3154</v>
      </c>
      <c r="E312" s="3" t="s">
        <v>3154</v>
      </c>
      <c r="F312" s="3" t="s">
        <v>100</v>
      </c>
      <c r="G312" s="3" t="s">
        <v>100</v>
      </c>
    </row>
    <row r="313" spans="1:7" ht="45" customHeight="1" x14ac:dyDescent="0.25">
      <c r="A313" s="3" t="s">
        <v>1863</v>
      </c>
      <c r="B313" s="3" t="s">
        <v>11334</v>
      </c>
      <c r="C313" s="3" t="s">
        <v>100</v>
      </c>
      <c r="D313" s="3" t="s">
        <v>3154</v>
      </c>
      <c r="E313" s="3" t="s">
        <v>3154</v>
      </c>
      <c r="F313" s="3" t="s">
        <v>100</v>
      </c>
      <c r="G313" s="3" t="s">
        <v>100</v>
      </c>
    </row>
    <row r="314" spans="1:7" ht="45" customHeight="1" x14ac:dyDescent="0.25">
      <c r="A314" s="3" t="s">
        <v>1868</v>
      </c>
      <c r="B314" s="3" t="s">
        <v>11335</v>
      </c>
      <c r="C314" s="3" t="s">
        <v>100</v>
      </c>
      <c r="D314" s="3" t="s">
        <v>3154</v>
      </c>
      <c r="E314" s="3" t="s">
        <v>3154</v>
      </c>
      <c r="F314" s="3" t="s">
        <v>100</v>
      </c>
      <c r="G314" s="3" t="s">
        <v>100</v>
      </c>
    </row>
    <row r="315" spans="1:7" ht="45" customHeight="1" x14ac:dyDescent="0.25">
      <c r="A315" s="3" t="s">
        <v>1871</v>
      </c>
      <c r="B315" s="3" t="s">
        <v>11336</v>
      </c>
      <c r="C315" s="3" t="s">
        <v>100</v>
      </c>
      <c r="D315" s="3" t="s">
        <v>3154</v>
      </c>
      <c r="E315" s="3" t="s">
        <v>3154</v>
      </c>
      <c r="F315" s="3" t="s">
        <v>100</v>
      </c>
      <c r="G315" s="3" t="s">
        <v>100</v>
      </c>
    </row>
    <row r="316" spans="1:7" ht="45" customHeight="1" x14ac:dyDescent="0.25">
      <c r="A316" s="3" t="s">
        <v>1874</v>
      </c>
      <c r="B316" s="3" t="s">
        <v>11337</v>
      </c>
      <c r="C316" s="3" t="s">
        <v>100</v>
      </c>
      <c r="D316" s="3" t="s">
        <v>3154</v>
      </c>
      <c r="E316" s="3" t="s">
        <v>3154</v>
      </c>
      <c r="F316" s="3" t="s">
        <v>100</v>
      </c>
      <c r="G316" s="3" t="s">
        <v>100</v>
      </c>
    </row>
    <row r="317" spans="1:7" ht="45" customHeight="1" x14ac:dyDescent="0.25">
      <c r="A317" s="3" t="s">
        <v>1877</v>
      </c>
      <c r="B317" s="3" t="s">
        <v>11338</v>
      </c>
      <c r="C317" s="3" t="s">
        <v>100</v>
      </c>
      <c r="D317" s="3" t="s">
        <v>3154</v>
      </c>
      <c r="E317" s="3" t="s">
        <v>3154</v>
      </c>
      <c r="F317" s="3" t="s">
        <v>100</v>
      </c>
      <c r="G317" s="3" t="s">
        <v>100</v>
      </c>
    </row>
    <row r="318" spans="1:7" ht="45" customHeight="1" x14ac:dyDescent="0.25">
      <c r="A318" s="3" t="s">
        <v>1883</v>
      </c>
      <c r="B318" s="3" t="s">
        <v>11339</v>
      </c>
      <c r="C318" s="3" t="s">
        <v>100</v>
      </c>
      <c r="D318" s="3" t="s">
        <v>3154</v>
      </c>
      <c r="E318" s="3" t="s">
        <v>3154</v>
      </c>
      <c r="F318" s="3" t="s">
        <v>100</v>
      </c>
      <c r="G318" s="3" t="s">
        <v>100</v>
      </c>
    </row>
    <row r="319" spans="1:7" ht="45" customHeight="1" x14ac:dyDescent="0.25">
      <c r="A319" s="3" t="s">
        <v>1890</v>
      </c>
      <c r="B319" s="3" t="s">
        <v>11340</v>
      </c>
      <c r="C319" s="3" t="s">
        <v>100</v>
      </c>
      <c r="D319" s="3" t="s">
        <v>3154</v>
      </c>
      <c r="E319" s="3" t="s">
        <v>3154</v>
      </c>
      <c r="F319" s="3" t="s">
        <v>100</v>
      </c>
      <c r="G319" s="3" t="s">
        <v>100</v>
      </c>
    </row>
    <row r="320" spans="1:7" ht="45" customHeight="1" x14ac:dyDescent="0.25">
      <c r="A320" s="3" t="s">
        <v>1894</v>
      </c>
      <c r="B320" s="3" t="s">
        <v>11341</v>
      </c>
      <c r="C320" s="3" t="s">
        <v>100</v>
      </c>
      <c r="D320" s="3" t="s">
        <v>3154</v>
      </c>
      <c r="E320" s="3" t="s">
        <v>3154</v>
      </c>
      <c r="F320" s="3" t="s">
        <v>100</v>
      </c>
      <c r="G320" s="3" t="s">
        <v>100</v>
      </c>
    </row>
    <row r="321" spans="1:7" ht="45" customHeight="1" x14ac:dyDescent="0.25">
      <c r="A321" s="3" t="s">
        <v>1896</v>
      </c>
      <c r="B321" s="3" t="s">
        <v>11342</v>
      </c>
      <c r="C321" s="3" t="s">
        <v>100</v>
      </c>
      <c r="D321" s="3" t="s">
        <v>3154</v>
      </c>
      <c r="E321" s="3" t="s">
        <v>3154</v>
      </c>
      <c r="F321" s="3" t="s">
        <v>100</v>
      </c>
      <c r="G321" s="3" t="s">
        <v>100</v>
      </c>
    </row>
    <row r="322" spans="1:7" ht="45" customHeight="1" x14ac:dyDescent="0.25">
      <c r="A322" s="3" t="s">
        <v>1899</v>
      </c>
      <c r="B322" s="3" t="s">
        <v>11343</v>
      </c>
      <c r="C322" s="3" t="s">
        <v>100</v>
      </c>
      <c r="D322" s="3" t="s">
        <v>3154</v>
      </c>
      <c r="E322" s="3" t="s">
        <v>3154</v>
      </c>
      <c r="F322" s="3" t="s">
        <v>100</v>
      </c>
      <c r="G322" s="3" t="s">
        <v>100</v>
      </c>
    </row>
    <row r="323" spans="1:7" ht="45" customHeight="1" x14ac:dyDescent="0.25">
      <c r="A323" s="3" t="s">
        <v>1904</v>
      </c>
      <c r="B323" s="3" t="s">
        <v>11344</v>
      </c>
      <c r="C323" s="3" t="s">
        <v>100</v>
      </c>
      <c r="D323" s="3" t="s">
        <v>3154</v>
      </c>
      <c r="E323" s="3" t="s">
        <v>3154</v>
      </c>
      <c r="F323" s="3" t="s">
        <v>100</v>
      </c>
      <c r="G323" s="3" t="s">
        <v>100</v>
      </c>
    </row>
    <row r="324" spans="1:7" ht="45" customHeight="1" x14ac:dyDescent="0.25">
      <c r="A324" s="3" t="s">
        <v>1910</v>
      </c>
      <c r="B324" s="3" t="s">
        <v>11345</v>
      </c>
      <c r="C324" s="3" t="s">
        <v>100</v>
      </c>
      <c r="D324" s="3" t="s">
        <v>3154</v>
      </c>
      <c r="E324" s="3" t="s">
        <v>3154</v>
      </c>
      <c r="F324" s="3" t="s">
        <v>100</v>
      </c>
      <c r="G324" s="3" t="s">
        <v>100</v>
      </c>
    </row>
    <row r="325" spans="1:7" ht="45" customHeight="1" x14ac:dyDescent="0.25">
      <c r="A325" s="3" t="s">
        <v>1915</v>
      </c>
      <c r="B325" s="3" t="s">
        <v>11346</v>
      </c>
      <c r="C325" s="3" t="s">
        <v>100</v>
      </c>
      <c r="D325" s="3" t="s">
        <v>3154</v>
      </c>
      <c r="E325" s="3" t="s">
        <v>3154</v>
      </c>
      <c r="F325" s="3" t="s">
        <v>100</v>
      </c>
      <c r="G325" s="3" t="s">
        <v>100</v>
      </c>
    </row>
    <row r="326" spans="1:7" ht="45" customHeight="1" x14ac:dyDescent="0.25">
      <c r="A326" s="3" t="s">
        <v>1918</v>
      </c>
      <c r="B326" s="3" t="s">
        <v>11347</v>
      </c>
      <c r="C326" s="3" t="s">
        <v>100</v>
      </c>
      <c r="D326" s="3" t="s">
        <v>3154</v>
      </c>
      <c r="E326" s="3" t="s">
        <v>3154</v>
      </c>
      <c r="F326" s="3" t="s">
        <v>100</v>
      </c>
      <c r="G326" s="3" t="s">
        <v>100</v>
      </c>
    </row>
    <row r="327" spans="1:7" ht="45" customHeight="1" x14ac:dyDescent="0.25">
      <c r="A327" s="3" t="s">
        <v>1925</v>
      </c>
      <c r="B327" s="3" t="s">
        <v>11348</v>
      </c>
      <c r="C327" s="3" t="s">
        <v>100</v>
      </c>
      <c r="D327" s="3" t="s">
        <v>3154</v>
      </c>
      <c r="E327" s="3" t="s">
        <v>3154</v>
      </c>
      <c r="F327" s="3" t="s">
        <v>100</v>
      </c>
      <c r="G327" s="3" t="s">
        <v>100</v>
      </c>
    </row>
    <row r="328" spans="1:7" ht="45" customHeight="1" x14ac:dyDescent="0.25">
      <c r="A328" s="3" t="s">
        <v>1928</v>
      </c>
      <c r="B328" s="3" t="s">
        <v>11349</v>
      </c>
      <c r="C328" s="3" t="s">
        <v>100</v>
      </c>
      <c r="D328" s="3" t="s">
        <v>3154</v>
      </c>
      <c r="E328" s="3" t="s">
        <v>3154</v>
      </c>
      <c r="F328" s="3" t="s">
        <v>100</v>
      </c>
      <c r="G328" s="3" t="s">
        <v>100</v>
      </c>
    </row>
    <row r="329" spans="1:7" ht="45" customHeight="1" x14ac:dyDescent="0.25">
      <c r="A329" s="3" t="s">
        <v>1933</v>
      </c>
      <c r="B329" s="3" t="s">
        <v>11350</v>
      </c>
      <c r="C329" s="3" t="s">
        <v>100</v>
      </c>
      <c r="D329" s="3" t="s">
        <v>3154</v>
      </c>
      <c r="E329" s="3" t="s">
        <v>3154</v>
      </c>
      <c r="F329" s="3" t="s">
        <v>100</v>
      </c>
      <c r="G329" s="3" t="s">
        <v>100</v>
      </c>
    </row>
    <row r="330" spans="1:7" ht="45" customHeight="1" x14ac:dyDescent="0.25">
      <c r="A330" s="3" t="s">
        <v>1939</v>
      </c>
      <c r="B330" s="3" t="s">
        <v>11351</v>
      </c>
      <c r="C330" s="3" t="s">
        <v>100</v>
      </c>
      <c r="D330" s="3" t="s">
        <v>3154</v>
      </c>
      <c r="E330" s="3" t="s">
        <v>3154</v>
      </c>
      <c r="F330" s="3" t="s">
        <v>100</v>
      </c>
      <c r="G330" s="3" t="s">
        <v>100</v>
      </c>
    </row>
    <row r="331" spans="1:7" ht="45" customHeight="1" x14ac:dyDescent="0.25">
      <c r="A331" s="3" t="s">
        <v>1944</v>
      </c>
      <c r="B331" s="3" t="s">
        <v>11352</v>
      </c>
      <c r="C331" s="3" t="s">
        <v>100</v>
      </c>
      <c r="D331" s="3" t="s">
        <v>3154</v>
      </c>
      <c r="E331" s="3" t="s">
        <v>3154</v>
      </c>
      <c r="F331" s="3" t="s">
        <v>100</v>
      </c>
      <c r="G331" s="3" t="s">
        <v>100</v>
      </c>
    </row>
    <row r="332" spans="1:7" ht="45" customHeight="1" x14ac:dyDescent="0.25">
      <c r="A332" s="3" t="s">
        <v>1947</v>
      </c>
      <c r="B332" s="3" t="s">
        <v>11353</v>
      </c>
      <c r="C332" s="3" t="s">
        <v>100</v>
      </c>
      <c r="D332" s="3" t="s">
        <v>3154</v>
      </c>
      <c r="E332" s="3" t="s">
        <v>3154</v>
      </c>
      <c r="F332" s="3" t="s">
        <v>100</v>
      </c>
      <c r="G332" s="3" t="s">
        <v>100</v>
      </c>
    </row>
    <row r="333" spans="1:7" ht="45" customHeight="1" x14ac:dyDescent="0.25">
      <c r="A333" s="3" t="s">
        <v>1951</v>
      </c>
      <c r="B333" s="3" t="s">
        <v>11354</v>
      </c>
      <c r="C333" s="3" t="s">
        <v>100</v>
      </c>
      <c r="D333" s="3" t="s">
        <v>3154</v>
      </c>
      <c r="E333" s="3" t="s">
        <v>3154</v>
      </c>
      <c r="F333" s="3" t="s">
        <v>100</v>
      </c>
      <c r="G333" s="3" t="s">
        <v>100</v>
      </c>
    </row>
    <row r="334" spans="1:7" ht="45" customHeight="1" x14ac:dyDescent="0.25">
      <c r="A334" s="3" t="s">
        <v>1956</v>
      </c>
      <c r="B334" s="3" t="s">
        <v>11355</v>
      </c>
      <c r="C334" s="3" t="s">
        <v>100</v>
      </c>
      <c r="D334" s="3" t="s">
        <v>3154</v>
      </c>
      <c r="E334" s="3" t="s">
        <v>3154</v>
      </c>
      <c r="F334" s="3" t="s">
        <v>100</v>
      </c>
      <c r="G334" s="3" t="s">
        <v>100</v>
      </c>
    </row>
    <row r="335" spans="1:7" ht="45" customHeight="1" x14ac:dyDescent="0.25">
      <c r="A335" s="3" t="s">
        <v>1962</v>
      </c>
      <c r="B335" s="3" t="s">
        <v>11356</v>
      </c>
      <c r="C335" s="3" t="s">
        <v>100</v>
      </c>
      <c r="D335" s="3" t="s">
        <v>3154</v>
      </c>
      <c r="E335" s="3" t="s">
        <v>3154</v>
      </c>
      <c r="F335" s="3" t="s">
        <v>100</v>
      </c>
      <c r="G335" s="3" t="s">
        <v>100</v>
      </c>
    </row>
    <row r="336" spans="1:7" ht="45" customHeight="1" x14ac:dyDescent="0.25">
      <c r="A336" s="3" t="s">
        <v>1967</v>
      </c>
      <c r="B336" s="3" t="s">
        <v>11357</v>
      </c>
      <c r="C336" s="3" t="s">
        <v>100</v>
      </c>
      <c r="D336" s="3" t="s">
        <v>3154</v>
      </c>
      <c r="E336" s="3" t="s">
        <v>3154</v>
      </c>
      <c r="F336" s="3" t="s">
        <v>100</v>
      </c>
      <c r="G336" s="3" t="s">
        <v>100</v>
      </c>
    </row>
    <row r="337" spans="1:7" ht="45" customHeight="1" x14ac:dyDescent="0.25">
      <c r="A337" s="3" t="s">
        <v>1971</v>
      </c>
      <c r="B337" s="3" t="s">
        <v>11358</v>
      </c>
      <c r="C337" s="3" t="s">
        <v>100</v>
      </c>
      <c r="D337" s="3" t="s">
        <v>3154</v>
      </c>
      <c r="E337" s="3" t="s">
        <v>3154</v>
      </c>
      <c r="F337" s="3" t="s">
        <v>100</v>
      </c>
      <c r="G337" s="3" t="s">
        <v>100</v>
      </c>
    </row>
    <row r="338" spans="1:7" ht="45" customHeight="1" x14ac:dyDescent="0.25">
      <c r="A338" s="3" t="s">
        <v>1975</v>
      </c>
      <c r="B338" s="3" t="s">
        <v>11359</v>
      </c>
      <c r="C338" s="3" t="s">
        <v>100</v>
      </c>
      <c r="D338" s="3" t="s">
        <v>3154</v>
      </c>
      <c r="E338" s="3" t="s">
        <v>3154</v>
      </c>
      <c r="F338" s="3" t="s">
        <v>100</v>
      </c>
      <c r="G338" s="3" t="s">
        <v>100</v>
      </c>
    </row>
    <row r="339" spans="1:7" ht="45" customHeight="1" x14ac:dyDescent="0.25">
      <c r="A339" s="3" t="s">
        <v>1976</v>
      </c>
      <c r="B339" s="3" t="s">
        <v>11360</v>
      </c>
      <c r="C339" s="3" t="s">
        <v>100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11361</v>
      </c>
      <c r="C340" s="3" t="s">
        <v>100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11362</v>
      </c>
      <c r="C341" s="3" t="s">
        <v>100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11363</v>
      </c>
      <c r="C342" s="3" t="s">
        <v>100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11364</v>
      </c>
      <c r="C343" s="3" t="s">
        <v>100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11365</v>
      </c>
      <c r="C344" s="3" t="s">
        <v>100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11366</v>
      </c>
      <c r="C345" s="3" t="s">
        <v>100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11367</v>
      </c>
      <c r="C346" s="3" t="s">
        <v>100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11368</v>
      </c>
      <c r="C347" s="3" t="s">
        <v>100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11369</v>
      </c>
      <c r="C348" s="3" t="s">
        <v>100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11370</v>
      </c>
      <c r="C349" s="3" t="s">
        <v>100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11371</v>
      </c>
      <c r="C350" s="3" t="s">
        <v>100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11372</v>
      </c>
      <c r="C351" s="3" t="s">
        <v>100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11373</v>
      </c>
      <c r="C352" s="3" t="s">
        <v>100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11374</v>
      </c>
      <c r="C353" s="3" t="s">
        <v>100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11375</v>
      </c>
      <c r="C354" s="3" t="s">
        <v>100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11376</v>
      </c>
      <c r="C355" s="3" t="s">
        <v>100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11377</v>
      </c>
      <c r="C356" s="3" t="s">
        <v>100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11378</v>
      </c>
      <c r="C357" s="3" t="s">
        <v>100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11379</v>
      </c>
      <c r="C358" s="3" t="s">
        <v>100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11380</v>
      </c>
      <c r="C359" s="3" t="s">
        <v>100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11381</v>
      </c>
      <c r="C360" s="3" t="s">
        <v>100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11382</v>
      </c>
      <c r="C361" s="3" t="s">
        <v>100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11383</v>
      </c>
      <c r="C362" s="3" t="s">
        <v>100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11384</v>
      </c>
      <c r="C363" s="3" t="s">
        <v>100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11385</v>
      </c>
      <c r="C364" s="3" t="s">
        <v>100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11386</v>
      </c>
      <c r="C365" s="3" t="s">
        <v>100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11387</v>
      </c>
      <c r="C366" s="3" t="s">
        <v>100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11388</v>
      </c>
      <c r="C367" s="3" t="s">
        <v>100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11389</v>
      </c>
      <c r="C368" s="3" t="s">
        <v>100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11390</v>
      </c>
      <c r="C369" s="3" t="s">
        <v>100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11391</v>
      </c>
      <c r="C370" s="3" t="s">
        <v>100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11392</v>
      </c>
      <c r="C371" s="3" t="s">
        <v>100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11393</v>
      </c>
      <c r="C372" s="3" t="s">
        <v>100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11394</v>
      </c>
      <c r="C373" s="3" t="s">
        <v>100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11395</v>
      </c>
      <c r="C374" s="3" t="s">
        <v>100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11396</v>
      </c>
      <c r="C375" s="3" t="s">
        <v>100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11397</v>
      </c>
      <c r="C376" s="3" t="s">
        <v>100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11398</v>
      </c>
      <c r="C377" s="3" t="s">
        <v>100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11399</v>
      </c>
      <c r="C378" s="3" t="s">
        <v>100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11400</v>
      </c>
      <c r="C379" s="3" t="s">
        <v>100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11401</v>
      </c>
      <c r="C380" s="3" t="s">
        <v>100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11402</v>
      </c>
      <c r="C381" s="3" t="s">
        <v>100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11403</v>
      </c>
      <c r="C382" s="3" t="s">
        <v>100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11404</v>
      </c>
      <c r="C383" s="3" t="s">
        <v>100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11405</v>
      </c>
      <c r="C384" s="3" t="s">
        <v>100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11406</v>
      </c>
      <c r="C385" s="3" t="s">
        <v>100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11407</v>
      </c>
      <c r="C386" s="3" t="s">
        <v>100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11408</v>
      </c>
      <c r="C387" s="3" t="s">
        <v>100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11409</v>
      </c>
      <c r="C388" s="3" t="s">
        <v>100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11410</v>
      </c>
      <c r="C389" s="3" t="s">
        <v>100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11411</v>
      </c>
      <c r="C390" s="3" t="s">
        <v>100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11412</v>
      </c>
      <c r="C391" s="3" t="s">
        <v>100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11413</v>
      </c>
      <c r="C392" s="3" t="s">
        <v>100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11414</v>
      </c>
      <c r="C393" s="3" t="s">
        <v>100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11415</v>
      </c>
      <c r="C394" s="3" t="s">
        <v>100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11416</v>
      </c>
      <c r="C395" s="3" t="s">
        <v>100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11417</v>
      </c>
      <c r="C396" s="3" t="s">
        <v>100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11418</v>
      </c>
      <c r="C397" s="3" t="s">
        <v>100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11419</v>
      </c>
      <c r="C398" s="3" t="s">
        <v>100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11420</v>
      </c>
      <c r="C399" s="3" t="s">
        <v>100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11421</v>
      </c>
      <c r="C400" s="3" t="s">
        <v>100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11422</v>
      </c>
      <c r="C401" s="3" t="s">
        <v>100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11423</v>
      </c>
      <c r="C402" s="3" t="s">
        <v>100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11424</v>
      </c>
      <c r="C403" s="3" t="s">
        <v>100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11425</v>
      </c>
      <c r="C404" s="3" t="s">
        <v>100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11426</v>
      </c>
      <c r="C405" s="3" t="s">
        <v>100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11427</v>
      </c>
      <c r="C406" s="3" t="s">
        <v>100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11428</v>
      </c>
      <c r="C407" s="3" t="s">
        <v>100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11429</v>
      </c>
      <c r="C408" s="3" t="s">
        <v>100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11430</v>
      </c>
      <c r="C409" s="3" t="s">
        <v>100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11431</v>
      </c>
      <c r="C410" s="3" t="s">
        <v>100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11432</v>
      </c>
      <c r="C411" s="3" t="s">
        <v>100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11433</v>
      </c>
      <c r="C412" s="3" t="s">
        <v>100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11434</v>
      </c>
      <c r="C413" s="3" t="s">
        <v>100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11435</v>
      </c>
      <c r="C414" s="3" t="s">
        <v>100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11436</v>
      </c>
      <c r="C415" s="3" t="s">
        <v>100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11437</v>
      </c>
      <c r="C416" s="3" t="s">
        <v>100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11438</v>
      </c>
      <c r="C417" s="3" t="s">
        <v>100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11439</v>
      </c>
      <c r="C418" s="3" t="s">
        <v>100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11440</v>
      </c>
      <c r="C419" s="3" t="s">
        <v>100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11441</v>
      </c>
      <c r="C420" s="3" t="s">
        <v>100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11442</v>
      </c>
      <c r="C421" s="3" t="s">
        <v>100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11443</v>
      </c>
      <c r="C422" s="3" t="s">
        <v>100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11444</v>
      </c>
      <c r="C423" s="3" t="s">
        <v>100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11445</v>
      </c>
      <c r="C424" s="3" t="s">
        <v>100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11446</v>
      </c>
      <c r="C425" s="3" t="s">
        <v>100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11447</v>
      </c>
      <c r="C426" s="3" t="s">
        <v>100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11448</v>
      </c>
      <c r="C427" s="3" t="s">
        <v>100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11449</v>
      </c>
      <c r="C428" s="3" t="s">
        <v>100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11450</v>
      </c>
      <c r="C429" s="3" t="s">
        <v>100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11451</v>
      </c>
      <c r="C430" s="3" t="s">
        <v>100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11452</v>
      </c>
      <c r="C431" s="3" t="s">
        <v>100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11453</v>
      </c>
      <c r="C432" s="3" t="s">
        <v>100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11454</v>
      </c>
      <c r="C433" s="3" t="s">
        <v>100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11455</v>
      </c>
      <c r="C434" s="3" t="s">
        <v>100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11456</v>
      </c>
      <c r="C435" s="3" t="s">
        <v>100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11457</v>
      </c>
      <c r="C436" s="3" t="s">
        <v>100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11458</v>
      </c>
      <c r="C437" s="3" t="s">
        <v>100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11459</v>
      </c>
      <c r="C438" s="3" t="s">
        <v>100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11460</v>
      </c>
      <c r="C439" s="3" t="s">
        <v>100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11461</v>
      </c>
      <c r="C440" s="3" t="s">
        <v>100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11462</v>
      </c>
      <c r="C441" s="3" t="s">
        <v>100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11463</v>
      </c>
      <c r="C442" s="3" t="s">
        <v>100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11464</v>
      </c>
      <c r="C443" s="3" t="s">
        <v>100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11465</v>
      </c>
      <c r="C444" s="3" t="s">
        <v>100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11466</v>
      </c>
      <c r="C445" s="3" t="s">
        <v>100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11467</v>
      </c>
      <c r="C446" s="3" t="s">
        <v>100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11468</v>
      </c>
      <c r="C447" s="3" t="s">
        <v>100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11469</v>
      </c>
      <c r="C448" s="3" t="s">
        <v>100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11470</v>
      </c>
      <c r="C449" s="3" t="s">
        <v>100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11471</v>
      </c>
      <c r="C450" s="3" t="s">
        <v>100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11472</v>
      </c>
      <c r="C451" s="3" t="s">
        <v>100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11473</v>
      </c>
      <c r="C452" s="3" t="s">
        <v>100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11474</v>
      </c>
      <c r="C453" s="3" t="s">
        <v>100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11475</v>
      </c>
      <c r="C454" s="3" t="s">
        <v>100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11476</v>
      </c>
      <c r="C455" s="3" t="s">
        <v>100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11477</v>
      </c>
      <c r="C456" s="3" t="s">
        <v>100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11478</v>
      </c>
      <c r="C457" s="3" t="s">
        <v>100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11479</v>
      </c>
      <c r="C458" s="3" t="s">
        <v>100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11480</v>
      </c>
      <c r="C459" s="3" t="s">
        <v>100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11481</v>
      </c>
      <c r="C460" s="3" t="s">
        <v>100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11482</v>
      </c>
      <c r="C461" s="3" t="s">
        <v>100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11483</v>
      </c>
      <c r="C462" s="3" t="s">
        <v>100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11484</v>
      </c>
      <c r="C463" s="3" t="s">
        <v>100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11485</v>
      </c>
      <c r="C464" s="3" t="s">
        <v>100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11486</v>
      </c>
      <c r="C465" s="3" t="s">
        <v>100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11487</v>
      </c>
      <c r="C466" s="3" t="s">
        <v>100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11488</v>
      </c>
      <c r="C467" s="3" t="s">
        <v>100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11489</v>
      </c>
      <c r="C468" s="3" t="s">
        <v>100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11490</v>
      </c>
      <c r="C469" s="3" t="s">
        <v>100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11491</v>
      </c>
      <c r="C470" s="3" t="s">
        <v>100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11492</v>
      </c>
      <c r="C471" s="3" t="s">
        <v>100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11493</v>
      </c>
      <c r="C472" s="3" t="s">
        <v>100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11494</v>
      </c>
      <c r="C473" s="3" t="s">
        <v>100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11495</v>
      </c>
      <c r="C474" s="3" t="s">
        <v>100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11496</v>
      </c>
      <c r="C475" s="3" t="s">
        <v>100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11497</v>
      </c>
      <c r="C476" s="3" t="s">
        <v>100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11498</v>
      </c>
      <c r="C477" s="3" t="s">
        <v>100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11499</v>
      </c>
      <c r="C478" s="3" t="s">
        <v>100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11500</v>
      </c>
      <c r="C479" s="3" t="s">
        <v>100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11501</v>
      </c>
      <c r="C480" s="3" t="s">
        <v>100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11502</v>
      </c>
      <c r="C481" s="3" t="s">
        <v>100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11503</v>
      </c>
      <c r="C482" s="3" t="s">
        <v>100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11504</v>
      </c>
      <c r="C483" s="3" t="s">
        <v>100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11505</v>
      </c>
      <c r="C484" s="3" t="s">
        <v>100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11506</v>
      </c>
      <c r="C485" s="3" t="s">
        <v>100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11507</v>
      </c>
      <c r="C486" s="3" t="s">
        <v>100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11508</v>
      </c>
      <c r="C487" s="3" t="s">
        <v>100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11509</v>
      </c>
      <c r="C488" s="3" t="s">
        <v>100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11510</v>
      </c>
      <c r="C489" s="3" t="s">
        <v>100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11511</v>
      </c>
      <c r="C490" s="3" t="s">
        <v>100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11512</v>
      </c>
      <c r="C491" s="3" t="s">
        <v>100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11513</v>
      </c>
      <c r="C492" s="3" t="s">
        <v>100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11514</v>
      </c>
      <c r="C493" s="3" t="s">
        <v>100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11515</v>
      </c>
      <c r="C494" s="3" t="s">
        <v>100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11516</v>
      </c>
      <c r="C495" s="3" t="s">
        <v>100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11517</v>
      </c>
      <c r="C496" s="3" t="s">
        <v>100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11518</v>
      </c>
      <c r="C497" s="3" t="s">
        <v>100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11519</v>
      </c>
      <c r="C498" s="3" t="s">
        <v>100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11520</v>
      </c>
      <c r="C499" s="3" t="s">
        <v>100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11521</v>
      </c>
      <c r="C500" s="3" t="s">
        <v>100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11522</v>
      </c>
      <c r="C501" s="3" t="s">
        <v>100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11523</v>
      </c>
      <c r="C502" s="3" t="s">
        <v>100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11524</v>
      </c>
      <c r="C503" s="3" t="s">
        <v>100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11525</v>
      </c>
      <c r="C504" s="3" t="s">
        <v>100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11526</v>
      </c>
      <c r="C505" s="3" t="s">
        <v>100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11527</v>
      </c>
      <c r="C506" s="3" t="s">
        <v>100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11528</v>
      </c>
      <c r="C507" s="3" t="s">
        <v>100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11529</v>
      </c>
      <c r="C508" s="3" t="s">
        <v>100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11530</v>
      </c>
      <c r="C509" s="3" t="s">
        <v>100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11531</v>
      </c>
      <c r="C510" s="3" t="s">
        <v>100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11532</v>
      </c>
      <c r="C511" s="3" t="s">
        <v>100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11533</v>
      </c>
      <c r="C512" s="3" t="s">
        <v>100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11534</v>
      </c>
      <c r="C513" s="3" t="s">
        <v>100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11535</v>
      </c>
      <c r="C514" s="3" t="s">
        <v>100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11536</v>
      </c>
      <c r="C515" s="3" t="s">
        <v>100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11537</v>
      </c>
      <c r="C516" s="3" t="s">
        <v>100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11538</v>
      </c>
      <c r="C517" s="3" t="s">
        <v>100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11539</v>
      </c>
      <c r="C518" s="3" t="s">
        <v>100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11540</v>
      </c>
      <c r="C519" s="3" t="s">
        <v>100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11541</v>
      </c>
      <c r="C520" s="3" t="s">
        <v>100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11542</v>
      </c>
      <c r="C521" s="3" t="s">
        <v>100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11543</v>
      </c>
      <c r="C522" s="3" t="s">
        <v>100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11544</v>
      </c>
      <c r="C523" s="3" t="s">
        <v>100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11545</v>
      </c>
      <c r="C524" s="3" t="s">
        <v>100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11546</v>
      </c>
      <c r="C525" s="3" t="s">
        <v>100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11547</v>
      </c>
      <c r="C526" s="3" t="s">
        <v>100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11548</v>
      </c>
      <c r="C527" s="3" t="s">
        <v>100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11549</v>
      </c>
      <c r="C528" s="3" t="s">
        <v>100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11550</v>
      </c>
      <c r="C529" s="3" t="s">
        <v>100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11551</v>
      </c>
      <c r="C530" s="3" t="s">
        <v>100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11552</v>
      </c>
      <c r="C531" s="3" t="s">
        <v>100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11553</v>
      </c>
      <c r="C532" s="3" t="s">
        <v>100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11554</v>
      </c>
      <c r="C533" s="3" t="s">
        <v>100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11555</v>
      </c>
      <c r="C534" s="3" t="s">
        <v>100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11556</v>
      </c>
      <c r="C535" s="3" t="s">
        <v>100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11557</v>
      </c>
      <c r="C536" s="3" t="s">
        <v>100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11558</v>
      </c>
      <c r="C537" s="3" t="s">
        <v>100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11559</v>
      </c>
      <c r="C538" s="3" t="s">
        <v>100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11560</v>
      </c>
      <c r="C539" s="3" t="s">
        <v>100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11561</v>
      </c>
      <c r="C540" s="3" t="s">
        <v>100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11562</v>
      </c>
      <c r="C541" s="3" t="s">
        <v>100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11563</v>
      </c>
      <c r="C542" s="3" t="s">
        <v>100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11564</v>
      </c>
      <c r="C543" s="3" t="s">
        <v>100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11565</v>
      </c>
      <c r="C544" s="3" t="s">
        <v>100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11566</v>
      </c>
      <c r="C545" s="3" t="s">
        <v>100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11567</v>
      </c>
      <c r="C546" s="3" t="s">
        <v>100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11568</v>
      </c>
      <c r="C547" s="3" t="s">
        <v>100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11569</v>
      </c>
      <c r="C548" s="3" t="s">
        <v>100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11570</v>
      </c>
      <c r="C549" s="3" t="s">
        <v>100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11571</v>
      </c>
      <c r="C550" s="3" t="s">
        <v>100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11572</v>
      </c>
      <c r="C551" s="3" t="s">
        <v>100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11573</v>
      </c>
      <c r="C552" s="3" t="s">
        <v>100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11574</v>
      </c>
      <c r="C553" s="3" t="s">
        <v>100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11575</v>
      </c>
      <c r="C554" s="3" t="s">
        <v>100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11576</v>
      </c>
      <c r="C555" s="3" t="s">
        <v>100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11577</v>
      </c>
      <c r="C556" s="3" t="s">
        <v>100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11578</v>
      </c>
      <c r="C557" s="3" t="s">
        <v>100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11579</v>
      </c>
      <c r="C558" s="3" t="s">
        <v>100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11580</v>
      </c>
      <c r="C559" s="3" t="s">
        <v>100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11581</v>
      </c>
      <c r="C560" s="3" t="s">
        <v>100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11582</v>
      </c>
      <c r="C561" s="3" t="s">
        <v>100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11583</v>
      </c>
      <c r="C562" s="3" t="s">
        <v>100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11584</v>
      </c>
      <c r="C563" s="3" t="s">
        <v>100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11585</v>
      </c>
      <c r="C564" s="3" t="s">
        <v>100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11586</v>
      </c>
      <c r="C565" s="3" t="s">
        <v>100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11587</v>
      </c>
      <c r="C566" s="3" t="s">
        <v>100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11588</v>
      </c>
      <c r="C567" s="3" t="s">
        <v>100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11589</v>
      </c>
      <c r="C568" s="3" t="s">
        <v>100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11590</v>
      </c>
      <c r="C569" s="3" t="s">
        <v>100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11591</v>
      </c>
      <c r="C570" s="3" t="s">
        <v>100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11592</v>
      </c>
      <c r="C571" s="3" t="s">
        <v>100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11593</v>
      </c>
      <c r="C572" s="3" t="s">
        <v>100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11594</v>
      </c>
      <c r="C573" s="3" t="s">
        <v>100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11595</v>
      </c>
      <c r="C574" s="3" t="s">
        <v>100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11596</v>
      </c>
      <c r="C575" s="3" t="s">
        <v>100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11597</v>
      </c>
      <c r="C576" s="3" t="s">
        <v>100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11598</v>
      </c>
      <c r="C577" s="3" t="s">
        <v>100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11599</v>
      </c>
      <c r="C578" s="3" t="s">
        <v>100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11600</v>
      </c>
      <c r="C579" s="3" t="s">
        <v>100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11601</v>
      </c>
      <c r="C580" s="3" t="s">
        <v>100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11602</v>
      </c>
      <c r="C581" s="3" t="s">
        <v>100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11603</v>
      </c>
      <c r="C582" s="3" t="s">
        <v>100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11604</v>
      </c>
      <c r="C583" s="3" t="s">
        <v>100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11605</v>
      </c>
      <c r="C584" s="3" t="s">
        <v>100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11606</v>
      </c>
      <c r="C585" s="3" t="s">
        <v>100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11607</v>
      </c>
      <c r="C586" s="3" t="s">
        <v>100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11608</v>
      </c>
      <c r="C587" s="3" t="s">
        <v>100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11609</v>
      </c>
      <c r="C588" s="3" t="s">
        <v>100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11610</v>
      </c>
      <c r="C589" s="3" t="s">
        <v>100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11611</v>
      </c>
      <c r="C590" s="3" t="s">
        <v>100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11612</v>
      </c>
      <c r="C591" s="3" t="s">
        <v>100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11613</v>
      </c>
      <c r="C592" s="3" t="s">
        <v>100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11614</v>
      </c>
      <c r="C593" s="3" t="s">
        <v>100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11615</v>
      </c>
      <c r="C594" s="3" t="s">
        <v>100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11616</v>
      </c>
      <c r="C595" s="3" t="s">
        <v>100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11617</v>
      </c>
      <c r="C596" s="3" t="s">
        <v>100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11618</v>
      </c>
      <c r="C597" s="3" t="s">
        <v>100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11619</v>
      </c>
      <c r="C598" s="3" t="s">
        <v>100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11620</v>
      </c>
      <c r="C599" s="3" t="s">
        <v>100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11621</v>
      </c>
      <c r="C600" s="3" t="s">
        <v>100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11622</v>
      </c>
      <c r="C601" s="3" t="s">
        <v>100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11623</v>
      </c>
      <c r="C602" s="3" t="s">
        <v>100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11624</v>
      </c>
      <c r="C603" s="3" t="s">
        <v>100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11625</v>
      </c>
      <c r="C604" s="3" t="s">
        <v>100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11626</v>
      </c>
      <c r="C605" s="3" t="s">
        <v>100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11627</v>
      </c>
      <c r="C606" s="3" t="s">
        <v>100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11628</v>
      </c>
      <c r="C607" s="3" t="s">
        <v>100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11629</v>
      </c>
      <c r="C608" s="3" t="s">
        <v>100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11630</v>
      </c>
      <c r="C609" s="3" t="s">
        <v>100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11631</v>
      </c>
      <c r="C610" s="3" t="s">
        <v>100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11632</v>
      </c>
      <c r="C611" s="3" t="s">
        <v>100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11633</v>
      </c>
      <c r="C612" s="3" t="s">
        <v>100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11634</v>
      </c>
      <c r="C613" s="3" t="s">
        <v>100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11635</v>
      </c>
      <c r="C614" s="3" t="s">
        <v>100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11636</v>
      </c>
      <c r="C615" s="3" t="s">
        <v>100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11637</v>
      </c>
      <c r="C616" s="3" t="s">
        <v>100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11638</v>
      </c>
      <c r="C617" s="3" t="s">
        <v>100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11639</v>
      </c>
      <c r="C618" s="3" t="s">
        <v>100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11640</v>
      </c>
      <c r="C619" s="3" t="s">
        <v>100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11641</v>
      </c>
      <c r="C620" s="3" t="s">
        <v>100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11642</v>
      </c>
      <c r="C621" s="3" t="s">
        <v>100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11643</v>
      </c>
      <c r="C622" s="3" t="s">
        <v>100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11644</v>
      </c>
      <c r="C623" s="3" t="s">
        <v>100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11645</v>
      </c>
      <c r="C624" s="3" t="s">
        <v>100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11646</v>
      </c>
      <c r="C625" s="3" t="s">
        <v>100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11647</v>
      </c>
      <c r="C626" s="3" t="s">
        <v>100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11648</v>
      </c>
      <c r="C627" s="3" t="s">
        <v>100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11649</v>
      </c>
      <c r="C628" s="3" t="s">
        <v>100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11650</v>
      </c>
      <c r="C629" s="3" t="s">
        <v>100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11651</v>
      </c>
      <c r="C630" s="3" t="s">
        <v>100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11652</v>
      </c>
      <c r="C631" s="3" t="s">
        <v>100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11653</v>
      </c>
      <c r="C632" s="3" t="s">
        <v>100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11654</v>
      </c>
      <c r="C633" s="3" t="s">
        <v>100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11655</v>
      </c>
      <c r="C634" s="3" t="s">
        <v>100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11656</v>
      </c>
      <c r="C635" s="3" t="s">
        <v>100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11657</v>
      </c>
      <c r="C636" s="3" t="s">
        <v>100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11658</v>
      </c>
      <c r="C637" s="3" t="s">
        <v>100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11659</v>
      </c>
      <c r="C638" s="3" t="s">
        <v>100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11660</v>
      </c>
      <c r="C639" s="3" t="s">
        <v>100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11661</v>
      </c>
      <c r="C640" s="3" t="s">
        <v>100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11662</v>
      </c>
      <c r="C641" s="3" t="s">
        <v>100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11663</v>
      </c>
      <c r="C642" s="3" t="s">
        <v>100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11664</v>
      </c>
      <c r="C643" s="3" t="s">
        <v>100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11665</v>
      </c>
      <c r="C644" s="3" t="s">
        <v>100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11666</v>
      </c>
      <c r="C645" s="3" t="s">
        <v>100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11667</v>
      </c>
      <c r="C646" s="3" t="s">
        <v>100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11668</v>
      </c>
      <c r="C647" s="3" t="s">
        <v>100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11669</v>
      </c>
      <c r="C648" s="3" t="s">
        <v>100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11670</v>
      </c>
      <c r="C649" s="3" t="s">
        <v>100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11671</v>
      </c>
      <c r="C650" s="3" t="s">
        <v>100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11672</v>
      </c>
      <c r="C651" s="3" t="s">
        <v>100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11673</v>
      </c>
      <c r="C652" s="3" t="s">
        <v>100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11674</v>
      </c>
      <c r="C653" s="3" t="s">
        <v>100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11675</v>
      </c>
      <c r="C654" s="3" t="s">
        <v>100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11676</v>
      </c>
      <c r="C655" s="3" t="s">
        <v>100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11677</v>
      </c>
      <c r="C656" s="3" t="s">
        <v>100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11678</v>
      </c>
      <c r="C657" s="3" t="s">
        <v>100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11679</v>
      </c>
      <c r="C658" s="3" t="s">
        <v>100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11680</v>
      </c>
      <c r="C659" s="3" t="s">
        <v>100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11681</v>
      </c>
      <c r="C660" s="3" t="s">
        <v>100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11682</v>
      </c>
      <c r="C661" s="3" t="s">
        <v>100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11683</v>
      </c>
      <c r="C662" s="3" t="s">
        <v>100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11684</v>
      </c>
      <c r="C663" s="3" t="s">
        <v>100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11685</v>
      </c>
      <c r="C664" s="3" t="s">
        <v>100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11686</v>
      </c>
      <c r="C665" s="3" t="s">
        <v>100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11687</v>
      </c>
      <c r="C666" s="3" t="s">
        <v>100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11688</v>
      </c>
      <c r="C667" s="3" t="s">
        <v>100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11689</v>
      </c>
      <c r="C668" s="3" t="s">
        <v>100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11690</v>
      </c>
      <c r="C669" s="3" t="s">
        <v>100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11691</v>
      </c>
      <c r="C670" s="3" t="s">
        <v>100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11692</v>
      </c>
      <c r="C671" s="3" t="s">
        <v>100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11693</v>
      </c>
      <c r="C672" s="3" t="s">
        <v>100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11694</v>
      </c>
      <c r="C673" s="3" t="s">
        <v>100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11695</v>
      </c>
      <c r="C674" s="3" t="s">
        <v>100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11696</v>
      </c>
      <c r="C675" s="3" t="s">
        <v>100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11697</v>
      </c>
      <c r="C676" s="3" t="s">
        <v>100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11698</v>
      </c>
      <c r="C677" s="3" t="s">
        <v>100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11699</v>
      </c>
      <c r="C678" s="3" t="s">
        <v>100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11700</v>
      </c>
      <c r="C679" s="3" t="s">
        <v>100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11701</v>
      </c>
      <c r="C680" s="3" t="s">
        <v>100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11702</v>
      </c>
      <c r="C681" s="3" t="s">
        <v>100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11703</v>
      </c>
      <c r="C682" s="3" t="s">
        <v>100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11704</v>
      </c>
      <c r="C683" s="3" t="s">
        <v>100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11705</v>
      </c>
      <c r="C684" s="3" t="s">
        <v>100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11706</v>
      </c>
      <c r="C685" s="3" t="s">
        <v>100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11707</v>
      </c>
      <c r="C686" s="3" t="s">
        <v>100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11708</v>
      </c>
      <c r="C687" s="3" t="s">
        <v>100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11709</v>
      </c>
      <c r="C688" s="3" t="s">
        <v>100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11710</v>
      </c>
      <c r="C689" s="3" t="s">
        <v>100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11711</v>
      </c>
      <c r="C690" s="3" t="s">
        <v>100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11712</v>
      </c>
      <c r="C691" s="3" t="s">
        <v>100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11713</v>
      </c>
      <c r="C692" s="3" t="s">
        <v>100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11714</v>
      </c>
      <c r="C693" s="3" t="s">
        <v>100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11715</v>
      </c>
      <c r="C694" s="3" t="s">
        <v>100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11716</v>
      </c>
      <c r="C695" s="3" t="s">
        <v>100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11717</v>
      </c>
      <c r="C696" s="3" t="s">
        <v>100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11718</v>
      </c>
      <c r="C697" s="3" t="s">
        <v>100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11719</v>
      </c>
      <c r="C698" s="3" t="s">
        <v>100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11720</v>
      </c>
      <c r="C699" s="3" t="s">
        <v>100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11721</v>
      </c>
      <c r="C700" s="3" t="s">
        <v>100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11722</v>
      </c>
      <c r="C701" s="3" t="s">
        <v>100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11723</v>
      </c>
      <c r="C702" s="3" t="s">
        <v>100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11724</v>
      </c>
      <c r="C703" s="3" t="s">
        <v>100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11725</v>
      </c>
      <c r="C704" s="3" t="s">
        <v>100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11726</v>
      </c>
      <c r="C705" s="3" t="s">
        <v>100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11727</v>
      </c>
      <c r="C706" s="3" t="s">
        <v>100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11728</v>
      </c>
      <c r="C707" s="3" t="s">
        <v>100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11729</v>
      </c>
      <c r="C708" s="3" t="s">
        <v>100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11730</v>
      </c>
      <c r="C709" s="3" t="s">
        <v>100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11731</v>
      </c>
      <c r="C710" s="3" t="s">
        <v>100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11732</v>
      </c>
      <c r="C711" s="3" t="s">
        <v>100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11733</v>
      </c>
      <c r="C712" s="3" t="s">
        <v>100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11734</v>
      </c>
      <c r="C713" s="3" t="s">
        <v>100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11735</v>
      </c>
      <c r="C714" s="3" t="s">
        <v>100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11736</v>
      </c>
      <c r="C715" s="3" t="s">
        <v>100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11737</v>
      </c>
      <c r="C716" s="3" t="s">
        <v>100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11738</v>
      </c>
      <c r="C717" s="3" t="s">
        <v>100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11739</v>
      </c>
      <c r="C718" s="3" t="s">
        <v>100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11740</v>
      </c>
      <c r="C719" s="3" t="s">
        <v>100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11741</v>
      </c>
      <c r="C720" s="3" t="s">
        <v>100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11742</v>
      </c>
      <c r="C721" s="3" t="s">
        <v>100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11743</v>
      </c>
      <c r="C722" s="3" t="s">
        <v>100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11744</v>
      </c>
      <c r="C723" s="3" t="s">
        <v>100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11745</v>
      </c>
      <c r="C724" s="3" t="s">
        <v>100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11746</v>
      </c>
      <c r="C725" s="3" t="s">
        <v>100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11747</v>
      </c>
      <c r="C726" s="3" t="s">
        <v>100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11748</v>
      </c>
      <c r="C727" s="3" t="s">
        <v>100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11749</v>
      </c>
      <c r="C728" s="3" t="s">
        <v>100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11750</v>
      </c>
      <c r="C729" s="3" t="s">
        <v>100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11751</v>
      </c>
      <c r="C730" s="3" t="s">
        <v>100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11752</v>
      </c>
      <c r="C731" s="3" t="s">
        <v>100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11753</v>
      </c>
      <c r="C732" s="3" t="s">
        <v>100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11754</v>
      </c>
      <c r="C733" s="3" t="s">
        <v>100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11755</v>
      </c>
      <c r="C734" s="3" t="s">
        <v>100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11756</v>
      </c>
      <c r="C735" s="3" t="s">
        <v>100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11757</v>
      </c>
      <c r="C736" s="3" t="s">
        <v>100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11758</v>
      </c>
      <c r="C737" s="3" t="s">
        <v>100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11759</v>
      </c>
      <c r="C738" s="3" t="s">
        <v>100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11760</v>
      </c>
      <c r="C739" s="3" t="s">
        <v>100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11761</v>
      </c>
      <c r="C740" s="3" t="s">
        <v>100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11762</v>
      </c>
      <c r="C741" s="3" t="s">
        <v>100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11763</v>
      </c>
      <c r="C742" s="3" t="s">
        <v>100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11764</v>
      </c>
      <c r="C743" s="3" t="s">
        <v>100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11765</v>
      </c>
      <c r="C744" s="3" t="s">
        <v>100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11766</v>
      </c>
      <c r="C745" s="3" t="s">
        <v>100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11767</v>
      </c>
      <c r="C746" s="3" t="s">
        <v>100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11768</v>
      </c>
      <c r="C747" s="3" t="s">
        <v>100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11769</v>
      </c>
      <c r="C748" s="3" t="s">
        <v>100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11770</v>
      </c>
      <c r="C749" s="3" t="s">
        <v>100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11771</v>
      </c>
      <c r="C750" s="3" t="s">
        <v>100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11772</v>
      </c>
      <c r="C751" s="3" t="s">
        <v>100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11773</v>
      </c>
      <c r="C752" s="3" t="s">
        <v>100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11774</v>
      </c>
      <c r="C753" s="3" t="s">
        <v>100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11775</v>
      </c>
      <c r="C754" s="3" t="s">
        <v>100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11776</v>
      </c>
      <c r="C755" s="3" t="s">
        <v>100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11777</v>
      </c>
      <c r="C756" s="3" t="s">
        <v>100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11778</v>
      </c>
      <c r="C757" s="3" t="s">
        <v>100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11779</v>
      </c>
      <c r="C758" s="3" t="s">
        <v>100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11780</v>
      </c>
      <c r="C759" s="3" t="s">
        <v>100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11781</v>
      </c>
      <c r="C760" s="3" t="s">
        <v>100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11782</v>
      </c>
      <c r="C761" s="3" t="s">
        <v>100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11783</v>
      </c>
      <c r="C762" s="3" t="s">
        <v>100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11784</v>
      </c>
      <c r="C763" s="3" t="s">
        <v>100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11785</v>
      </c>
      <c r="C764" s="3" t="s">
        <v>100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11786</v>
      </c>
      <c r="C765" s="3" t="s">
        <v>100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11787</v>
      </c>
      <c r="C766" s="3" t="s">
        <v>100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11788</v>
      </c>
      <c r="C767" s="3" t="s">
        <v>100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11789</v>
      </c>
      <c r="C768" s="3" t="s">
        <v>100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11790</v>
      </c>
      <c r="C769" s="3" t="s">
        <v>100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11791</v>
      </c>
      <c r="C770" s="3" t="s">
        <v>100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11792</v>
      </c>
      <c r="C771" s="3" t="s">
        <v>100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11793</v>
      </c>
      <c r="C772" s="3" t="s">
        <v>100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11794</v>
      </c>
      <c r="C773" s="3" t="s">
        <v>100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11795</v>
      </c>
      <c r="C774" s="3" t="s">
        <v>100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11796</v>
      </c>
      <c r="C775" s="3" t="s">
        <v>100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11797</v>
      </c>
      <c r="C776" s="3" t="s">
        <v>100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11798</v>
      </c>
      <c r="C777" s="3" t="s">
        <v>100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11799</v>
      </c>
      <c r="C778" s="3" t="s">
        <v>100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11800</v>
      </c>
      <c r="C779" s="3" t="s">
        <v>100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11801</v>
      </c>
      <c r="C780" s="3" t="s">
        <v>100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11802</v>
      </c>
      <c r="C781" s="3" t="s">
        <v>100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11803</v>
      </c>
      <c r="C782" s="3" t="s">
        <v>100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11804</v>
      </c>
      <c r="C783" s="3" t="s">
        <v>100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11805</v>
      </c>
      <c r="C784" s="3" t="s">
        <v>100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11806</v>
      </c>
      <c r="C785" s="3" t="s">
        <v>100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11807</v>
      </c>
      <c r="C786" s="3" t="s">
        <v>100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11808</v>
      </c>
      <c r="C787" s="3" t="s">
        <v>100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11809</v>
      </c>
      <c r="C788" s="3" t="s">
        <v>100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11810</v>
      </c>
      <c r="C789" s="3" t="s">
        <v>100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11811</v>
      </c>
      <c r="C790" s="3" t="s">
        <v>100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11812</v>
      </c>
      <c r="C791" s="3" t="s">
        <v>100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11813</v>
      </c>
      <c r="C792" s="3" t="s">
        <v>100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11814</v>
      </c>
      <c r="C793" s="3" t="s">
        <v>100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11815</v>
      </c>
      <c r="C794" s="3" t="s">
        <v>100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11816</v>
      </c>
      <c r="C795" s="3" t="s">
        <v>100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11817</v>
      </c>
      <c r="C796" s="3" t="s">
        <v>100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11818</v>
      </c>
      <c r="C797" s="3" t="s">
        <v>100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11819</v>
      </c>
      <c r="C798" s="3" t="s">
        <v>100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11820</v>
      </c>
      <c r="C799" s="3" t="s">
        <v>100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11821</v>
      </c>
      <c r="C800" s="3" t="s">
        <v>100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11822</v>
      </c>
      <c r="C801" s="3" t="s">
        <v>100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11823</v>
      </c>
      <c r="C802" s="3" t="s">
        <v>100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11824</v>
      </c>
      <c r="C803" s="3" t="s">
        <v>100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11825</v>
      </c>
      <c r="C804" s="3" t="s">
        <v>100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11826</v>
      </c>
      <c r="C805" s="3" t="s">
        <v>100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11827</v>
      </c>
      <c r="C806" s="3" t="s">
        <v>100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11828</v>
      </c>
      <c r="C807" s="3" t="s">
        <v>100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11829</v>
      </c>
      <c r="C808" s="3" t="s">
        <v>100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11830</v>
      </c>
      <c r="C809" s="3" t="s">
        <v>100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11831</v>
      </c>
      <c r="C810" s="3" t="s">
        <v>100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11832</v>
      </c>
      <c r="C811" s="3" t="s">
        <v>100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11833</v>
      </c>
      <c r="C812" s="3" t="s">
        <v>100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11834</v>
      </c>
      <c r="C813" s="3" t="s">
        <v>100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11835</v>
      </c>
      <c r="C814" s="3" t="s">
        <v>100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11836</v>
      </c>
      <c r="C815" s="3" t="s">
        <v>100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11837</v>
      </c>
      <c r="C816" s="3" t="s">
        <v>100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11838</v>
      </c>
      <c r="C817" s="3" t="s">
        <v>100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11839</v>
      </c>
      <c r="C818" s="3" t="s">
        <v>100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11840</v>
      </c>
      <c r="C819" s="3" t="s">
        <v>100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11841</v>
      </c>
      <c r="C820" s="3" t="s">
        <v>100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11842</v>
      </c>
      <c r="C821" s="3" t="s">
        <v>100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11843</v>
      </c>
      <c r="C822" s="3" t="s">
        <v>100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11844</v>
      </c>
      <c r="C823" s="3" t="s">
        <v>100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11845</v>
      </c>
      <c r="C824" s="3" t="s">
        <v>100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11846</v>
      </c>
      <c r="C825" s="3" t="s">
        <v>100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11847</v>
      </c>
      <c r="C826" s="3" t="s">
        <v>100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11848</v>
      </c>
      <c r="C827" s="3" t="s">
        <v>100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11849</v>
      </c>
      <c r="C828" s="3" t="s">
        <v>100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11850</v>
      </c>
      <c r="C829" s="3" t="s">
        <v>100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11851</v>
      </c>
      <c r="C830" s="3" t="s">
        <v>100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11852</v>
      </c>
      <c r="C831" s="3" t="s">
        <v>100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11853</v>
      </c>
      <c r="C832" s="3" t="s">
        <v>100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11854</v>
      </c>
      <c r="C833" s="3" t="s">
        <v>100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11855</v>
      </c>
      <c r="C834" s="3" t="s">
        <v>100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11856</v>
      </c>
      <c r="C835" s="3" t="s">
        <v>100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11857</v>
      </c>
      <c r="C836" s="3" t="s">
        <v>100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11858</v>
      </c>
      <c r="C837" s="3" t="s">
        <v>100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11859</v>
      </c>
      <c r="C838" s="3" t="s">
        <v>100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11860</v>
      </c>
      <c r="C839" s="3" t="s">
        <v>100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11861</v>
      </c>
      <c r="C840" s="3" t="s">
        <v>100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11862</v>
      </c>
      <c r="C841" s="3" t="s">
        <v>100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11863</v>
      </c>
      <c r="C842" s="3" t="s">
        <v>100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11864</v>
      </c>
      <c r="C843" s="3" t="s">
        <v>100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11865</v>
      </c>
      <c r="C844" s="3" t="s">
        <v>100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11866</v>
      </c>
      <c r="C845" s="3" t="s">
        <v>100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11867</v>
      </c>
      <c r="C846" s="3" t="s">
        <v>100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11868</v>
      </c>
      <c r="C847" s="3" t="s">
        <v>100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11869</v>
      </c>
      <c r="C848" s="3" t="s">
        <v>100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11870</v>
      </c>
      <c r="C849" s="3" t="s">
        <v>100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11871</v>
      </c>
      <c r="C850" s="3" t="s">
        <v>100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11872</v>
      </c>
      <c r="C851" s="3" t="s">
        <v>100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11873</v>
      </c>
      <c r="C852" s="3" t="s">
        <v>100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11874</v>
      </c>
      <c r="C853" s="3" t="s">
        <v>100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11875</v>
      </c>
      <c r="C854" s="3" t="s">
        <v>100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11876</v>
      </c>
      <c r="C855" s="3" t="s">
        <v>100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11877</v>
      </c>
      <c r="C856" s="3" t="s">
        <v>100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11878</v>
      </c>
      <c r="C857" s="3" t="s">
        <v>100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11879</v>
      </c>
      <c r="C858" s="3" t="s">
        <v>100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11880</v>
      </c>
      <c r="C859" s="3" t="s">
        <v>100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11881</v>
      </c>
      <c r="C860" s="3" t="s">
        <v>100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11882</v>
      </c>
      <c r="C861" s="3" t="s">
        <v>100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11883</v>
      </c>
      <c r="C862" s="3" t="s">
        <v>100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11884</v>
      </c>
      <c r="C863" s="3" t="s">
        <v>100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11885</v>
      </c>
      <c r="C864" s="3" t="s">
        <v>100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11886</v>
      </c>
      <c r="C865" s="3" t="s">
        <v>100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11887</v>
      </c>
      <c r="C866" s="3" t="s">
        <v>100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11888</v>
      </c>
      <c r="C867" s="3" t="s">
        <v>100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11889</v>
      </c>
      <c r="C868" s="3" t="s">
        <v>100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11890</v>
      </c>
      <c r="C869" s="3" t="s">
        <v>100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11891</v>
      </c>
      <c r="C870" s="3" t="s">
        <v>100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11892</v>
      </c>
      <c r="C871" s="3" t="s">
        <v>100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11893</v>
      </c>
      <c r="C872" s="3" t="s">
        <v>100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11894</v>
      </c>
      <c r="C873" s="3" t="s">
        <v>100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11895</v>
      </c>
      <c r="C874" s="3" t="s">
        <v>100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11896</v>
      </c>
      <c r="C875" s="3" t="s">
        <v>100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11897</v>
      </c>
      <c r="C876" s="3" t="s">
        <v>100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11898</v>
      </c>
      <c r="C877" s="3" t="s">
        <v>100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11899</v>
      </c>
      <c r="C878" s="3" t="s">
        <v>100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11900</v>
      </c>
      <c r="C879" s="3" t="s">
        <v>100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11901</v>
      </c>
      <c r="C880" s="3" t="s">
        <v>100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11902</v>
      </c>
      <c r="C881" s="3" t="s">
        <v>100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11903</v>
      </c>
      <c r="C882" s="3" t="s">
        <v>100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11904</v>
      </c>
      <c r="C883" s="3" t="s">
        <v>100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11905</v>
      </c>
      <c r="C884" s="3" t="s">
        <v>100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11906</v>
      </c>
      <c r="C885" s="3" t="s">
        <v>100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11907</v>
      </c>
      <c r="C886" s="3" t="s">
        <v>100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11908</v>
      </c>
      <c r="C887" s="3" t="s">
        <v>100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11909</v>
      </c>
      <c r="C888" s="3" t="s">
        <v>100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11910</v>
      </c>
      <c r="C889" s="3" t="s">
        <v>100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11911</v>
      </c>
      <c r="C890" s="3" t="s">
        <v>100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11912</v>
      </c>
      <c r="C891" s="3" t="s">
        <v>100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11913</v>
      </c>
      <c r="C892" s="3" t="s">
        <v>100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11914</v>
      </c>
      <c r="C893" s="3" t="s">
        <v>100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11915</v>
      </c>
      <c r="C894" s="3" t="s">
        <v>100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11916</v>
      </c>
      <c r="C895" s="3" t="s">
        <v>100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11917</v>
      </c>
      <c r="C896" s="3" t="s">
        <v>100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11918</v>
      </c>
      <c r="C897" s="3" t="s">
        <v>100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11919</v>
      </c>
      <c r="C898" s="3" t="s">
        <v>100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11920</v>
      </c>
      <c r="C899" s="3" t="s">
        <v>100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11921</v>
      </c>
      <c r="C900" s="3" t="s">
        <v>100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11922</v>
      </c>
      <c r="C901" s="3" t="s">
        <v>100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11923</v>
      </c>
      <c r="C902" s="3" t="s">
        <v>100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11924</v>
      </c>
      <c r="C903" s="3" t="s">
        <v>100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11925</v>
      </c>
      <c r="C904" s="3" t="s">
        <v>100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11926</v>
      </c>
      <c r="C905" s="3" t="s">
        <v>100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11927</v>
      </c>
      <c r="C906" s="3" t="s">
        <v>100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11928</v>
      </c>
      <c r="C907" s="3" t="s">
        <v>100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11929</v>
      </c>
      <c r="C908" s="3" t="s">
        <v>100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11930</v>
      </c>
      <c r="C909" s="3" t="s">
        <v>100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11931</v>
      </c>
      <c r="C910" s="3" t="s">
        <v>100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11932</v>
      </c>
      <c r="C911" s="3" t="s">
        <v>100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11933</v>
      </c>
      <c r="C912" s="3" t="s">
        <v>100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11934</v>
      </c>
      <c r="C913" s="3" t="s">
        <v>100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11935</v>
      </c>
      <c r="C914" s="3" t="s">
        <v>100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11936</v>
      </c>
      <c r="C915" s="3" t="s">
        <v>100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11937</v>
      </c>
      <c r="C916" s="3" t="s">
        <v>100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11938</v>
      </c>
      <c r="C917" s="3" t="s">
        <v>100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11939</v>
      </c>
      <c r="C918" s="3" t="s">
        <v>100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11940</v>
      </c>
      <c r="C919" s="3" t="s">
        <v>100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11941</v>
      </c>
      <c r="C920" s="3" t="s">
        <v>100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11942</v>
      </c>
      <c r="C921" s="3" t="s">
        <v>100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11943</v>
      </c>
      <c r="C922" s="3" t="s">
        <v>100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11944</v>
      </c>
      <c r="C923" s="3" t="s">
        <v>100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11945</v>
      </c>
      <c r="C924" s="3" t="s">
        <v>100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11946</v>
      </c>
      <c r="C925" s="3" t="s">
        <v>100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11947</v>
      </c>
      <c r="C926" s="3" t="s">
        <v>100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11948</v>
      </c>
      <c r="C927" s="3" t="s">
        <v>100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11949</v>
      </c>
      <c r="C928" s="3" t="s">
        <v>100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11950</v>
      </c>
      <c r="C929" s="3" t="s">
        <v>100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11951</v>
      </c>
      <c r="C930" s="3" t="s">
        <v>100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11952</v>
      </c>
      <c r="C931" s="3" t="s">
        <v>100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11953</v>
      </c>
      <c r="C932" s="3" t="s">
        <v>100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11954</v>
      </c>
      <c r="C933" s="3" t="s">
        <v>100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11955</v>
      </c>
      <c r="C934" s="3" t="s">
        <v>100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11956</v>
      </c>
      <c r="C935" s="3" t="s">
        <v>100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11957</v>
      </c>
      <c r="C936" s="3" t="s">
        <v>100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11958</v>
      </c>
      <c r="C937" s="3" t="s">
        <v>100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11959</v>
      </c>
      <c r="C938" s="3" t="s">
        <v>100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11960</v>
      </c>
      <c r="C939" s="3" t="s">
        <v>100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11961</v>
      </c>
      <c r="C940" s="3" t="s">
        <v>100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11962</v>
      </c>
      <c r="C941" s="3" t="s">
        <v>100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11963</v>
      </c>
      <c r="C942" s="3" t="s">
        <v>100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11964</v>
      </c>
      <c r="C943" s="3" t="s">
        <v>100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11965</v>
      </c>
      <c r="C944" s="3" t="s">
        <v>100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11966</v>
      </c>
      <c r="C945" s="3" t="s">
        <v>100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11967</v>
      </c>
      <c r="C946" s="3" t="s">
        <v>100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11968</v>
      </c>
      <c r="C947" s="3" t="s">
        <v>100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11969</v>
      </c>
      <c r="C948" s="3" t="s">
        <v>100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11970</v>
      </c>
      <c r="C949" s="3" t="s">
        <v>100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11971</v>
      </c>
      <c r="C950" s="3" t="s">
        <v>100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11972</v>
      </c>
      <c r="C951" s="3" t="s">
        <v>100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11973</v>
      </c>
      <c r="C952" s="3" t="s">
        <v>100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11974</v>
      </c>
      <c r="C953" s="3" t="s">
        <v>100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11975</v>
      </c>
      <c r="C954" s="3" t="s">
        <v>100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11976</v>
      </c>
      <c r="C955" s="3" t="s">
        <v>100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11977</v>
      </c>
      <c r="C956" s="3" t="s">
        <v>100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11978</v>
      </c>
      <c r="C957" s="3" t="s">
        <v>100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11979</v>
      </c>
      <c r="C958" s="3" t="s">
        <v>100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11980</v>
      </c>
      <c r="C959" s="3" t="s">
        <v>100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11981</v>
      </c>
      <c r="C960" s="3" t="s">
        <v>100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11982</v>
      </c>
      <c r="C961" s="3" t="s">
        <v>100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11983</v>
      </c>
      <c r="C962" s="3" t="s">
        <v>100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11984</v>
      </c>
      <c r="C963" s="3" t="s">
        <v>100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11985</v>
      </c>
      <c r="C964" s="3" t="s">
        <v>100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11986</v>
      </c>
      <c r="C965" s="3" t="s">
        <v>100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11987</v>
      </c>
      <c r="C966" s="3" t="s">
        <v>100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11988</v>
      </c>
      <c r="C967" s="3" t="s">
        <v>100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11989</v>
      </c>
      <c r="C968" s="3" t="s">
        <v>100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11990</v>
      </c>
      <c r="C969" s="3" t="s">
        <v>100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11991</v>
      </c>
      <c r="C970" s="3" t="s">
        <v>100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11992</v>
      </c>
      <c r="C971" s="3" t="s">
        <v>100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11993</v>
      </c>
      <c r="C972" s="3" t="s">
        <v>100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11994</v>
      </c>
      <c r="C973" s="3" t="s">
        <v>100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11995</v>
      </c>
      <c r="C974" s="3" t="s">
        <v>100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11996</v>
      </c>
      <c r="C975" s="3" t="s">
        <v>100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11997</v>
      </c>
      <c r="C976" s="3" t="s">
        <v>100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11998</v>
      </c>
      <c r="C977" s="3" t="s">
        <v>100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11999</v>
      </c>
      <c r="C978" s="3" t="s">
        <v>100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12000</v>
      </c>
      <c r="C979" s="3" t="s">
        <v>100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12001</v>
      </c>
      <c r="C980" s="3" t="s">
        <v>100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12002</v>
      </c>
      <c r="C981" s="3" t="s">
        <v>100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12003</v>
      </c>
      <c r="C982" s="3" t="s">
        <v>100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12004</v>
      </c>
      <c r="C983" s="3" t="s">
        <v>100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12005</v>
      </c>
      <c r="C984" s="3" t="s">
        <v>100</v>
      </c>
      <c r="D984" s="3" t="s">
        <v>3154</v>
      </c>
      <c r="E984" s="3" t="s">
        <v>3154</v>
      </c>
      <c r="F984" s="3" t="s">
        <v>100</v>
      </c>
      <c r="G984" s="3" t="s">
        <v>100</v>
      </c>
    </row>
    <row r="985" spans="1:7" ht="45" customHeight="1" x14ac:dyDescent="0.25">
      <c r="A985" s="3" t="s">
        <v>3108</v>
      </c>
      <c r="B985" s="3" t="s">
        <v>12006</v>
      </c>
      <c r="C985" s="3" t="s">
        <v>100</v>
      </c>
      <c r="D985" s="3" t="s">
        <v>3154</v>
      </c>
      <c r="E985" s="3" t="s">
        <v>3154</v>
      </c>
      <c r="F985" s="3" t="s">
        <v>100</v>
      </c>
      <c r="G985" s="3" t="s">
        <v>100</v>
      </c>
    </row>
    <row r="986" spans="1:7" ht="45" customHeight="1" x14ac:dyDescent="0.25">
      <c r="A986" s="3" t="s">
        <v>3109</v>
      </c>
      <c r="B986" s="3" t="s">
        <v>12007</v>
      </c>
      <c r="C986" s="3" t="s">
        <v>100</v>
      </c>
      <c r="D986" s="3" t="s">
        <v>3154</v>
      </c>
      <c r="E986" s="3" t="s">
        <v>3154</v>
      </c>
      <c r="F986" s="3" t="s">
        <v>100</v>
      </c>
      <c r="G986" s="3" t="s">
        <v>100</v>
      </c>
    </row>
    <row r="987" spans="1:7" ht="45" customHeight="1" x14ac:dyDescent="0.25">
      <c r="A987" s="3" t="s">
        <v>3110</v>
      </c>
      <c r="B987" s="3" t="s">
        <v>12008</v>
      </c>
      <c r="C987" s="3" t="s">
        <v>100</v>
      </c>
      <c r="D987" s="3" t="s">
        <v>3154</v>
      </c>
      <c r="E987" s="3" t="s">
        <v>3154</v>
      </c>
      <c r="F987" s="3" t="s">
        <v>100</v>
      </c>
      <c r="G987" s="3" t="s">
        <v>100</v>
      </c>
    </row>
    <row r="988" spans="1:7" ht="45" customHeight="1" x14ac:dyDescent="0.25">
      <c r="A988" s="3" t="s">
        <v>3111</v>
      </c>
      <c r="B988" s="3" t="s">
        <v>12009</v>
      </c>
      <c r="C988" s="3" t="s">
        <v>100</v>
      </c>
      <c r="D988" s="3" t="s">
        <v>3154</v>
      </c>
      <c r="E988" s="3" t="s">
        <v>3154</v>
      </c>
      <c r="F988" s="3" t="s">
        <v>100</v>
      </c>
      <c r="G988" s="3" t="s">
        <v>100</v>
      </c>
    </row>
    <row r="989" spans="1:7" ht="45" customHeight="1" x14ac:dyDescent="0.25">
      <c r="A989" s="3" t="s">
        <v>3112</v>
      </c>
      <c r="B989" s="3" t="s">
        <v>12010</v>
      </c>
      <c r="C989" s="3" t="s">
        <v>100</v>
      </c>
      <c r="D989" s="3" t="s">
        <v>3154</v>
      </c>
      <c r="E989" s="3" t="s">
        <v>3154</v>
      </c>
      <c r="F989" s="3" t="s">
        <v>100</v>
      </c>
      <c r="G989" s="3" t="s">
        <v>100</v>
      </c>
    </row>
    <row r="990" spans="1:7" ht="45" customHeight="1" x14ac:dyDescent="0.25">
      <c r="A990" s="3" t="s">
        <v>3113</v>
      </c>
      <c r="B990" s="3" t="s">
        <v>12011</v>
      </c>
      <c r="C990" s="3" t="s">
        <v>100</v>
      </c>
      <c r="D990" s="3" t="s">
        <v>3154</v>
      </c>
      <c r="E990" s="3" t="s">
        <v>3154</v>
      </c>
      <c r="F990" s="3" t="s">
        <v>100</v>
      </c>
      <c r="G990" s="3" t="s">
        <v>100</v>
      </c>
    </row>
    <row r="991" spans="1:7" ht="45" customHeight="1" x14ac:dyDescent="0.25">
      <c r="A991" s="3" t="s">
        <v>3114</v>
      </c>
      <c r="B991" s="3" t="s">
        <v>12012</v>
      </c>
      <c r="C991" s="3" t="s">
        <v>100</v>
      </c>
      <c r="D991" s="3" t="s">
        <v>3154</v>
      </c>
      <c r="E991" s="3" t="s">
        <v>3154</v>
      </c>
      <c r="F991" s="3" t="s">
        <v>100</v>
      </c>
      <c r="G991" s="3" t="s">
        <v>100</v>
      </c>
    </row>
    <row r="992" spans="1:7" ht="45" customHeight="1" x14ac:dyDescent="0.25">
      <c r="A992" s="3" t="s">
        <v>3115</v>
      </c>
      <c r="B992" s="3" t="s">
        <v>12013</v>
      </c>
      <c r="C992" s="3" t="s">
        <v>100</v>
      </c>
      <c r="D992" s="3" t="s">
        <v>3154</v>
      </c>
      <c r="E992" s="3" t="s">
        <v>3154</v>
      </c>
      <c r="F992" s="3" t="s">
        <v>100</v>
      </c>
      <c r="G992" s="3" t="s">
        <v>100</v>
      </c>
    </row>
    <row r="993" spans="1:7" ht="45" customHeight="1" x14ac:dyDescent="0.25">
      <c r="A993" s="3" t="s">
        <v>3116</v>
      </c>
      <c r="B993" s="3" t="s">
        <v>12014</v>
      </c>
      <c r="C993" s="3" t="s">
        <v>100</v>
      </c>
      <c r="D993" s="3" t="s">
        <v>3154</v>
      </c>
      <c r="E993" s="3" t="s">
        <v>3154</v>
      </c>
      <c r="F993" s="3" t="s">
        <v>100</v>
      </c>
      <c r="G993" s="3" t="s">
        <v>100</v>
      </c>
    </row>
    <row r="994" spans="1:7" ht="45" customHeight="1" x14ac:dyDescent="0.25">
      <c r="A994" s="3" t="s">
        <v>3117</v>
      </c>
      <c r="B994" s="3" t="s">
        <v>12015</v>
      </c>
      <c r="C994" s="3" t="s">
        <v>100</v>
      </c>
      <c r="D994" s="3" t="s">
        <v>3154</v>
      </c>
      <c r="E994" s="3" t="s">
        <v>3154</v>
      </c>
      <c r="F994" s="3" t="s">
        <v>100</v>
      </c>
      <c r="G994" s="3" t="s">
        <v>100</v>
      </c>
    </row>
    <row r="995" spans="1:7" ht="45" customHeight="1" x14ac:dyDescent="0.25">
      <c r="A995" s="3" t="s">
        <v>3119</v>
      </c>
      <c r="B995" s="3" t="s">
        <v>12016</v>
      </c>
      <c r="C995" s="3" t="s">
        <v>100</v>
      </c>
      <c r="D995" s="3" t="s">
        <v>3154</v>
      </c>
      <c r="E995" s="3" t="s">
        <v>3154</v>
      </c>
      <c r="F995" s="3" t="s">
        <v>100</v>
      </c>
      <c r="G995" s="3" t="s">
        <v>100</v>
      </c>
    </row>
    <row r="996" spans="1:7" ht="45" customHeight="1" x14ac:dyDescent="0.25">
      <c r="A996" s="3" t="s">
        <v>3120</v>
      </c>
      <c r="B996" s="3" t="s">
        <v>12017</v>
      </c>
      <c r="C996" s="3" t="s">
        <v>100</v>
      </c>
      <c r="D996" s="3" t="s">
        <v>3154</v>
      </c>
      <c r="E996" s="3" t="s">
        <v>3154</v>
      </c>
      <c r="F996" s="3" t="s">
        <v>100</v>
      </c>
      <c r="G996" s="3" t="s">
        <v>100</v>
      </c>
    </row>
    <row r="997" spans="1:7" ht="45" customHeight="1" x14ac:dyDescent="0.25">
      <c r="A997" s="3" t="s">
        <v>3121</v>
      </c>
      <c r="B997" s="3" t="s">
        <v>12018</v>
      </c>
      <c r="C997" s="3" t="s">
        <v>100</v>
      </c>
      <c r="D997" s="3" t="s">
        <v>3154</v>
      </c>
      <c r="E997" s="3" t="s">
        <v>3154</v>
      </c>
      <c r="F997" s="3" t="s">
        <v>100</v>
      </c>
      <c r="G997" s="3" t="s">
        <v>100</v>
      </c>
    </row>
    <row r="998" spans="1:7" ht="45" customHeight="1" x14ac:dyDescent="0.25">
      <c r="A998" s="3" t="s">
        <v>3122</v>
      </c>
      <c r="B998" s="3" t="s">
        <v>12019</v>
      </c>
      <c r="C998" s="3" t="s">
        <v>100</v>
      </c>
      <c r="D998" s="3" t="s">
        <v>3154</v>
      </c>
      <c r="E998" s="3" t="s">
        <v>3154</v>
      </c>
      <c r="F998" s="3" t="s">
        <v>100</v>
      </c>
      <c r="G998" s="3" t="s">
        <v>100</v>
      </c>
    </row>
    <row r="999" spans="1:7" ht="45" customHeight="1" x14ac:dyDescent="0.25">
      <c r="A999" s="3" t="s">
        <v>3123</v>
      </c>
      <c r="B999" s="3" t="s">
        <v>12020</v>
      </c>
      <c r="C999" s="3" t="s">
        <v>100</v>
      </c>
      <c r="D999" s="3" t="s">
        <v>3154</v>
      </c>
      <c r="E999" s="3" t="s">
        <v>3154</v>
      </c>
      <c r="F999" s="3" t="s">
        <v>100</v>
      </c>
      <c r="G999" s="3" t="s">
        <v>100</v>
      </c>
    </row>
    <row r="1000" spans="1:7" ht="45" customHeight="1" x14ac:dyDescent="0.25">
      <c r="A1000" s="3" t="s">
        <v>3124</v>
      </c>
      <c r="B1000" s="3" t="s">
        <v>12021</v>
      </c>
      <c r="C1000" s="3" t="s">
        <v>100</v>
      </c>
      <c r="D1000" s="3" t="s">
        <v>3154</v>
      </c>
      <c r="E1000" s="3" t="s">
        <v>3154</v>
      </c>
      <c r="F1000" s="3" t="s">
        <v>100</v>
      </c>
      <c r="G1000" s="3" t="s">
        <v>100</v>
      </c>
    </row>
    <row r="1001" spans="1:7" ht="45" customHeight="1" x14ac:dyDescent="0.25">
      <c r="A1001" s="3" t="s">
        <v>3125</v>
      </c>
      <c r="B1001" s="3" t="s">
        <v>12022</v>
      </c>
      <c r="C1001" s="3" t="s">
        <v>100</v>
      </c>
      <c r="D1001" s="3" t="s">
        <v>3154</v>
      </c>
      <c r="E1001" s="3" t="s">
        <v>3154</v>
      </c>
      <c r="F1001" s="3" t="s">
        <v>100</v>
      </c>
      <c r="G1001" s="3" t="s">
        <v>100</v>
      </c>
    </row>
    <row r="1002" spans="1:7" ht="45" customHeight="1" x14ac:dyDescent="0.25">
      <c r="A1002" s="3" t="s">
        <v>3126</v>
      </c>
      <c r="B1002" s="3" t="s">
        <v>12023</v>
      </c>
      <c r="C1002" s="3" t="s">
        <v>100</v>
      </c>
      <c r="D1002" s="3" t="s">
        <v>3154</v>
      </c>
      <c r="E1002" s="3" t="s">
        <v>3154</v>
      </c>
      <c r="F1002" s="3" t="s">
        <v>100</v>
      </c>
      <c r="G1002" s="3" t="s">
        <v>100</v>
      </c>
    </row>
    <row r="1003" spans="1:7" ht="45" customHeight="1" x14ac:dyDescent="0.25">
      <c r="A1003" s="3" t="s">
        <v>3127</v>
      </c>
      <c r="B1003" s="3" t="s">
        <v>12024</v>
      </c>
      <c r="C1003" s="3" t="s">
        <v>100</v>
      </c>
      <c r="D1003" s="3" t="s">
        <v>3154</v>
      </c>
      <c r="E1003" s="3" t="s">
        <v>3154</v>
      </c>
      <c r="F1003" s="3" t="s">
        <v>100</v>
      </c>
      <c r="G1003" s="3" t="s"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61.8554687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12025</v>
      </c>
      <c r="D2" t="s">
        <v>12026</v>
      </c>
      <c r="E2" t="s">
        <v>12027</v>
      </c>
      <c r="F2" t="s">
        <v>12028</v>
      </c>
      <c r="G2" t="s">
        <v>12029</v>
      </c>
    </row>
    <row r="3" spans="1:7" x14ac:dyDescent="0.25">
      <c r="A3" s="1" t="s">
        <v>3140</v>
      </c>
      <c r="B3" s="1"/>
      <c r="C3" s="1" t="s">
        <v>12030</v>
      </c>
      <c r="D3" s="1" t="s">
        <v>12031</v>
      </c>
      <c r="E3" s="1" t="s">
        <v>12032</v>
      </c>
      <c r="F3" s="1" t="s">
        <v>12033</v>
      </c>
      <c r="G3" s="1" t="s">
        <v>12034</v>
      </c>
    </row>
    <row r="4" spans="1:7" ht="45" customHeight="1" x14ac:dyDescent="0.25">
      <c r="A4" s="3" t="s">
        <v>96</v>
      </c>
      <c r="B4" s="3" t="s">
        <v>12035</v>
      </c>
      <c r="C4" s="3" t="s">
        <v>12036</v>
      </c>
      <c r="D4" s="3" t="s">
        <v>3154</v>
      </c>
      <c r="E4" s="3" t="s">
        <v>3154</v>
      </c>
      <c r="F4" s="3" t="s">
        <v>94</v>
      </c>
      <c r="G4" s="3" t="s">
        <v>3149</v>
      </c>
    </row>
    <row r="5" spans="1:7" ht="45" customHeight="1" x14ac:dyDescent="0.25">
      <c r="A5" s="3" t="s">
        <v>106</v>
      </c>
      <c r="B5" s="3" t="s">
        <v>12037</v>
      </c>
      <c r="C5" s="3" t="s">
        <v>12036</v>
      </c>
      <c r="D5" s="3" t="s">
        <v>3154</v>
      </c>
      <c r="E5" s="3" t="s">
        <v>3154</v>
      </c>
      <c r="F5" s="3" t="s">
        <v>94</v>
      </c>
      <c r="G5" s="3" t="s">
        <v>3149</v>
      </c>
    </row>
    <row r="6" spans="1:7" ht="45" customHeight="1" x14ac:dyDescent="0.25">
      <c r="A6" s="3" t="s">
        <v>116</v>
      </c>
      <c r="B6" s="3" t="s">
        <v>12038</v>
      </c>
      <c r="C6" s="3" t="s">
        <v>12036</v>
      </c>
      <c r="D6" s="3" t="s">
        <v>3154</v>
      </c>
      <c r="E6" s="3" t="s">
        <v>3154</v>
      </c>
      <c r="F6" s="3" t="s">
        <v>94</v>
      </c>
      <c r="G6" s="3" t="s">
        <v>3149</v>
      </c>
    </row>
    <row r="7" spans="1:7" ht="45" customHeight="1" x14ac:dyDescent="0.25">
      <c r="A7" s="3" t="s">
        <v>127</v>
      </c>
      <c r="B7" s="3" t="s">
        <v>12039</v>
      </c>
      <c r="C7" s="3" t="s">
        <v>12036</v>
      </c>
      <c r="D7" s="3" t="s">
        <v>3154</v>
      </c>
      <c r="E7" s="3" t="s">
        <v>3154</v>
      </c>
      <c r="F7" s="3" t="s">
        <v>94</v>
      </c>
      <c r="G7" s="3" t="s">
        <v>3149</v>
      </c>
    </row>
    <row r="8" spans="1:7" ht="45" customHeight="1" x14ac:dyDescent="0.25">
      <c r="A8" s="3" t="s">
        <v>136</v>
      </c>
      <c r="B8" s="3" t="s">
        <v>12040</v>
      </c>
      <c r="C8" s="3" t="s">
        <v>12036</v>
      </c>
      <c r="D8" s="3" t="s">
        <v>12041</v>
      </c>
      <c r="E8" s="3" t="s">
        <v>12041</v>
      </c>
      <c r="F8" s="3" t="s">
        <v>94</v>
      </c>
      <c r="G8" s="3" t="s">
        <v>3149</v>
      </c>
    </row>
    <row r="9" spans="1:7" ht="45" customHeight="1" x14ac:dyDescent="0.25">
      <c r="A9" s="3" t="s">
        <v>145</v>
      </c>
      <c r="B9" s="3" t="s">
        <v>12042</v>
      </c>
      <c r="C9" s="3" t="s">
        <v>12036</v>
      </c>
      <c r="D9" s="3" t="s">
        <v>12041</v>
      </c>
      <c r="E9" s="3" t="s">
        <v>12041</v>
      </c>
      <c r="F9" s="3" t="s">
        <v>94</v>
      </c>
      <c r="G9" s="3" t="s">
        <v>3149</v>
      </c>
    </row>
    <row r="10" spans="1:7" ht="45" customHeight="1" x14ac:dyDescent="0.25">
      <c r="A10" s="3" t="s">
        <v>153</v>
      </c>
      <c r="B10" s="3" t="s">
        <v>12043</v>
      </c>
      <c r="C10" s="3" t="s">
        <v>12036</v>
      </c>
      <c r="D10" s="3" t="s">
        <v>12044</v>
      </c>
      <c r="E10" s="3" t="s">
        <v>12044</v>
      </c>
      <c r="F10" s="3" t="s">
        <v>94</v>
      </c>
      <c r="G10" s="3" t="s">
        <v>3149</v>
      </c>
    </row>
    <row r="11" spans="1:7" ht="45" customHeight="1" x14ac:dyDescent="0.25">
      <c r="A11" s="3" t="s">
        <v>163</v>
      </c>
      <c r="B11" s="3" t="s">
        <v>12045</v>
      </c>
      <c r="C11" s="3" t="s">
        <v>12036</v>
      </c>
      <c r="D11" s="3" t="s">
        <v>12044</v>
      </c>
      <c r="E11" s="3" t="s">
        <v>12044</v>
      </c>
      <c r="F11" s="3" t="s">
        <v>94</v>
      </c>
      <c r="G11" s="3" t="s">
        <v>3149</v>
      </c>
    </row>
    <row r="12" spans="1:7" ht="45" customHeight="1" x14ac:dyDescent="0.25">
      <c r="A12" s="3" t="s">
        <v>169</v>
      </c>
      <c r="B12" s="3" t="s">
        <v>12046</v>
      </c>
      <c r="C12" s="3" t="s">
        <v>12036</v>
      </c>
      <c r="D12" s="3" t="s">
        <v>12044</v>
      </c>
      <c r="E12" s="3" t="s">
        <v>12044</v>
      </c>
      <c r="F12" s="3" t="s">
        <v>94</v>
      </c>
      <c r="G12" s="3" t="s">
        <v>3149</v>
      </c>
    </row>
    <row r="13" spans="1:7" ht="45" customHeight="1" x14ac:dyDescent="0.25">
      <c r="A13" s="3" t="s">
        <v>178</v>
      </c>
      <c r="B13" s="3" t="s">
        <v>12047</v>
      </c>
      <c r="C13" s="3" t="s">
        <v>12036</v>
      </c>
      <c r="D13" s="3" t="s">
        <v>12044</v>
      </c>
      <c r="E13" s="3" t="s">
        <v>12044</v>
      </c>
      <c r="F13" s="3" t="s">
        <v>94</v>
      </c>
      <c r="G13" s="3" t="s">
        <v>3149</v>
      </c>
    </row>
    <row r="14" spans="1:7" ht="45" customHeight="1" x14ac:dyDescent="0.25">
      <c r="A14" s="3" t="s">
        <v>186</v>
      </c>
      <c r="B14" s="3" t="s">
        <v>12048</v>
      </c>
      <c r="C14" s="3" t="s">
        <v>12036</v>
      </c>
      <c r="D14" s="3" t="s">
        <v>12044</v>
      </c>
      <c r="E14" s="3" t="s">
        <v>12044</v>
      </c>
      <c r="F14" s="3" t="s">
        <v>94</v>
      </c>
      <c r="G14" s="3" t="s">
        <v>3149</v>
      </c>
    </row>
    <row r="15" spans="1:7" ht="45" customHeight="1" x14ac:dyDescent="0.25">
      <c r="A15" s="3" t="s">
        <v>194</v>
      </c>
      <c r="B15" s="3" t="s">
        <v>12049</v>
      </c>
      <c r="C15" s="3" t="s">
        <v>12036</v>
      </c>
      <c r="D15" s="3" t="s">
        <v>12044</v>
      </c>
      <c r="E15" s="3" t="s">
        <v>12044</v>
      </c>
      <c r="F15" s="3" t="s">
        <v>94</v>
      </c>
      <c r="G15" s="3" t="s">
        <v>3149</v>
      </c>
    </row>
    <row r="16" spans="1:7" ht="45" customHeight="1" x14ac:dyDescent="0.25">
      <c r="A16" s="3" t="s">
        <v>202</v>
      </c>
      <c r="B16" s="3" t="s">
        <v>12050</v>
      </c>
      <c r="C16" s="3" t="s">
        <v>12036</v>
      </c>
      <c r="D16" s="3" t="s">
        <v>12044</v>
      </c>
      <c r="E16" s="3" t="s">
        <v>12044</v>
      </c>
      <c r="F16" s="3" t="s">
        <v>94</v>
      </c>
      <c r="G16" s="3" t="s">
        <v>3149</v>
      </c>
    </row>
    <row r="17" spans="1:7" ht="45" customHeight="1" x14ac:dyDescent="0.25">
      <c r="A17" s="3" t="s">
        <v>210</v>
      </c>
      <c r="B17" s="3" t="s">
        <v>12051</v>
      </c>
      <c r="C17" s="3" t="s">
        <v>12036</v>
      </c>
      <c r="D17" s="3" t="s">
        <v>12044</v>
      </c>
      <c r="E17" s="3" t="s">
        <v>12044</v>
      </c>
      <c r="F17" s="3" t="s">
        <v>94</v>
      </c>
      <c r="G17" s="3" t="s">
        <v>3149</v>
      </c>
    </row>
    <row r="18" spans="1:7" ht="45" customHeight="1" x14ac:dyDescent="0.25">
      <c r="A18" s="3" t="s">
        <v>218</v>
      </c>
      <c r="B18" s="3" t="s">
        <v>12052</v>
      </c>
      <c r="C18" s="3" t="s">
        <v>12036</v>
      </c>
      <c r="D18" s="3" t="s">
        <v>12044</v>
      </c>
      <c r="E18" s="3" t="s">
        <v>12044</v>
      </c>
      <c r="F18" s="3" t="s">
        <v>94</v>
      </c>
      <c r="G18" s="3" t="s">
        <v>3149</v>
      </c>
    </row>
    <row r="19" spans="1:7" ht="45" customHeight="1" x14ac:dyDescent="0.25">
      <c r="A19" s="3" t="s">
        <v>227</v>
      </c>
      <c r="B19" s="3" t="s">
        <v>12053</v>
      </c>
      <c r="C19" s="3" t="s">
        <v>12036</v>
      </c>
      <c r="D19" s="3" t="s">
        <v>12044</v>
      </c>
      <c r="E19" s="3" t="s">
        <v>12044</v>
      </c>
      <c r="F19" s="3" t="s">
        <v>94</v>
      </c>
      <c r="G19" s="3" t="s">
        <v>3149</v>
      </c>
    </row>
    <row r="20" spans="1:7" ht="45" customHeight="1" x14ac:dyDescent="0.25">
      <c r="A20" s="3" t="s">
        <v>233</v>
      </c>
      <c r="B20" s="3" t="s">
        <v>12054</v>
      </c>
      <c r="C20" s="3" t="s">
        <v>12036</v>
      </c>
      <c r="D20" s="3" t="s">
        <v>12044</v>
      </c>
      <c r="E20" s="3" t="s">
        <v>12044</v>
      </c>
      <c r="F20" s="3" t="s">
        <v>94</v>
      </c>
      <c r="G20" s="3" t="s">
        <v>3149</v>
      </c>
    </row>
    <row r="21" spans="1:7" ht="45" customHeight="1" x14ac:dyDescent="0.25">
      <c r="A21" s="3" t="s">
        <v>239</v>
      </c>
      <c r="B21" s="3" t="s">
        <v>12055</v>
      </c>
      <c r="C21" s="3" t="s">
        <v>12036</v>
      </c>
      <c r="D21" s="3" t="s">
        <v>12044</v>
      </c>
      <c r="E21" s="3" t="s">
        <v>12044</v>
      </c>
      <c r="F21" s="3" t="s">
        <v>94</v>
      </c>
      <c r="G21" s="3" t="s">
        <v>3149</v>
      </c>
    </row>
    <row r="22" spans="1:7" ht="45" customHeight="1" x14ac:dyDescent="0.25">
      <c r="A22" s="3" t="s">
        <v>246</v>
      </c>
      <c r="B22" s="3" t="s">
        <v>12056</v>
      </c>
      <c r="C22" s="3" t="s">
        <v>12036</v>
      </c>
      <c r="D22" s="3" t="s">
        <v>12044</v>
      </c>
      <c r="E22" s="3" t="s">
        <v>12044</v>
      </c>
      <c r="F22" s="3" t="s">
        <v>94</v>
      </c>
      <c r="G22" s="3" t="s">
        <v>3149</v>
      </c>
    </row>
    <row r="23" spans="1:7" ht="45" customHeight="1" x14ac:dyDescent="0.25">
      <c r="A23" s="3" t="s">
        <v>254</v>
      </c>
      <c r="B23" s="3" t="s">
        <v>12057</v>
      </c>
      <c r="C23" s="3" t="s">
        <v>12036</v>
      </c>
      <c r="D23" s="3" t="s">
        <v>12044</v>
      </c>
      <c r="E23" s="3" t="s">
        <v>12044</v>
      </c>
      <c r="F23" s="3" t="s">
        <v>94</v>
      </c>
      <c r="G23" s="3" t="s">
        <v>3149</v>
      </c>
    </row>
    <row r="24" spans="1:7" ht="45" customHeight="1" x14ac:dyDescent="0.25">
      <c r="A24" s="3" t="s">
        <v>262</v>
      </c>
      <c r="B24" s="3" t="s">
        <v>12058</v>
      </c>
      <c r="C24" s="3" t="s">
        <v>12036</v>
      </c>
      <c r="D24" s="3" t="s">
        <v>12044</v>
      </c>
      <c r="E24" s="3" t="s">
        <v>12044</v>
      </c>
      <c r="F24" s="3" t="s">
        <v>94</v>
      </c>
      <c r="G24" s="3" t="s">
        <v>3149</v>
      </c>
    </row>
    <row r="25" spans="1:7" ht="45" customHeight="1" x14ac:dyDescent="0.25">
      <c r="A25" s="3" t="s">
        <v>271</v>
      </c>
      <c r="B25" s="3" t="s">
        <v>12059</v>
      </c>
      <c r="C25" s="3" t="s">
        <v>12036</v>
      </c>
      <c r="D25" s="3" t="s">
        <v>12044</v>
      </c>
      <c r="E25" s="3" t="s">
        <v>12044</v>
      </c>
      <c r="F25" s="3" t="s">
        <v>94</v>
      </c>
      <c r="G25" s="3" t="s">
        <v>3149</v>
      </c>
    </row>
    <row r="26" spans="1:7" ht="45" customHeight="1" x14ac:dyDescent="0.25">
      <c r="A26" s="3" t="s">
        <v>279</v>
      </c>
      <c r="B26" s="3" t="s">
        <v>12060</v>
      </c>
      <c r="C26" s="3" t="s">
        <v>12036</v>
      </c>
      <c r="D26" s="3" t="s">
        <v>12044</v>
      </c>
      <c r="E26" s="3" t="s">
        <v>12044</v>
      </c>
      <c r="F26" s="3" t="s">
        <v>94</v>
      </c>
      <c r="G26" s="3" t="s">
        <v>3149</v>
      </c>
    </row>
    <row r="27" spans="1:7" ht="45" customHeight="1" x14ac:dyDescent="0.25">
      <c r="A27" s="3" t="s">
        <v>286</v>
      </c>
      <c r="B27" s="3" t="s">
        <v>12061</v>
      </c>
      <c r="C27" s="3" t="s">
        <v>12036</v>
      </c>
      <c r="D27" s="3" t="s">
        <v>12044</v>
      </c>
      <c r="E27" s="3" t="s">
        <v>12044</v>
      </c>
      <c r="F27" s="3" t="s">
        <v>94</v>
      </c>
      <c r="G27" s="3" t="s">
        <v>3149</v>
      </c>
    </row>
    <row r="28" spans="1:7" ht="45" customHeight="1" x14ac:dyDescent="0.25">
      <c r="A28" s="3" t="s">
        <v>293</v>
      </c>
      <c r="B28" s="3" t="s">
        <v>12062</v>
      </c>
      <c r="C28" s="3" t="s">
        <v>12036</v>
      </c>
      <c r="D28" s="3" t="s">
        <v>12041</v>
      </c>
      <c r="E28" s="3" t="s">
        <v>12041</v>
      </c>
      <c r="F28" s="3" t="s">
        <v>94</v>
      </c>
      <c r="G28" s="3" t="s">
        <v>3149</v>
      </c>
    </row>
    <row r="29" spans="1:7" ht="45" customHeight="1" x14ac:dyDescent="0.25">
      <c r="A29" s="3" t="s">
        <v>302</v>
      </c>
      <c r="B29" s="3" t="s">
        <v>12063</v>
      </c>
      <c r="C29" s="3" t="s">
        <v>12036</v>
      </c>
      <c r="D29" s="3" t="s">
        <v>12041</v>
      </c>
      <c r="E29" s="3" t="s">
        <v>12041</v>
      </c>
      <c r="F29" s="3" t="s">
        <v>94</v>
      </c>
      <c r="G29" s="3" t="s">
        <v>3149</v>
      </c>
    </row>
    <row r="30" spans="1:7" ht="45" customHeight="1" x14ac:dyDescent="0.25">
      <c r="A30" s="3" t="s">
        <v>309</v>
      </c>
      <c r="B30" s="3" t="s">
        <v>12064</v>
      </c>
      <c r="C30" s="3" t="s">
        <v>12036</v>
      </c>
      <c r="D30" s="3" t="s">
        <v>12041</v>
      </c>
      <c r="E30" s="3" t="s">
        <v>12041</v>
      </c>
      <c r="F30" s="3" t="s">
        <v>94</v>
      </c>
      <c r="G30" s="3" t="s">
        <v>3149</v>
      </c>
    </row>
    <row r="31" spans="1:7" ht="45" customHeight="1" x14ac:dyDescent="0.25">
      <c r="A31" s="3" t="s">
        <v>316</v>
      </c>
      <c r="B31" s="3" t="s">
        <v>12065</v>
      </c>
      <c r="C31" s="3" t="s">
        <v>12036</v>
      </c>
      <c r="D31" s="3" t="s">
        <v>12041</v>
      </c>
      <c r="E31" s="3" t="s">
        <v>12041</v>
      </c>
      <c r="F31" s="3" t="s">
        <v>94</v>
      </c>
      <c r="G31" s="3" t="s">
        <v>3149</v>
      </c>
    </row>
    <row r="32" spans="1:7" ht="45" customHeight="1" x14ac:dyDescent="0.25">
      <c r="A32" s="3" t="s">
        <v>321</v>
      </c>
      <c r="B32" s="3" t="s">
        <v>12066</v>
      </c>
      <c r="C32" s="3" t="s">
        <v>12036</v>
      </c>
      <c r="D32" s="3" t="s">
        <v>12041</v>
      </c>
      <c r="E32" s="3" t="s">
        <v>12041</v>
      </c>
      <c r="F32" s="3" t="s">
        <v>94</v>
      </c>
      <c r="G32" s="3" t="s">
        <v>3149</v>
      </c>
    </row>
    <row r="33" spans="1:7" ht="45" customHeight="1" x14ac:dyDescent="0.25">
      <c r="A33" s="3" t="s">
        <v>328</v>
      </c>
      <c r="B33" s="3" t="s">
        <v>12067</v>
      </c>
      <c r="C33" s="3" t="s">
        <v>12036</v>
      </c>
      <c r="D33" s="3" t="s">
        <v>12041</v>
      </c>
      <c r="E33" s="3" t="s">
        <v>12041</v>
      </c>
      <c r="F33" s="3" t="s">
        <v>94</v>
      </c>
      <c r="G33" s="3" t="s">
        <v>3149</v>
      </c>
    </row>
    <row r="34" spans="1:7" ht="45" customHeight="1" x14ac:dyDescent="0.25">
      <c r="A34" s="3" t="s">
        <v>336</v>
      </c>
      <c r="B34" s="3" t="s">
        <v>12068</v>
      </c>
      <c r="C34" s="3" t="s">
        <v>12036</v>
      </c>
      <c r="D34" s="3" t="s">
        <v>12044</v>
      </c>
      <c r="E34" s="3" t="s">
        <v>12044</v>
      </c>
      <c r="F34" s="3" t="s">
        <v>94</v>
      </c>
      <c r="G34" s="3" t="s">
        <v>3149</v>
      </c>
    </row>
    <row r="35" spans="1:7" ht="45" customHeight="1" x14ac:dyDescent="0.25">
      <c r="A35" s="3" t="s">
        <v>343</v>
      </c>
      <c r="B35" s="3" t="s">
        <v>12069</v>
      </c>
      <c r="C35" s="3" t="s">
        <v>12036</v>
      </c>
      <c r="D35" s="3" t="s">
        <v>12044</v>
      </c>
      <c r="E35" s="3" t="s">
        <v>12044</v>
      </c>
      <c r="F35" s="3" t="s">
        <v>94</v>
      </c>
      <c r="G35" s="3" t="s">
        <v>3149</v>
      </c>
    </row>
    <row r="36" spans="1:7" ht="45" customHeight="1" x14ac:dyDescent="0.25">
      <c r="A36" s="3" t="s">
        <v>348</v>
      </c>
      <c r="B36" s="3" t="s">
        <v>12070</v>
      </c>
      <c r="C36" s="3" t="s">
        <v>12036</v>
      </c>
      <c r="D36" s="3" t="s">
        <v>12044</v>
      </c>
      <c r="E36" s="3" t="s">
        <v>12044</v>
      </c>
      <c r="F36" s="3" t="s">
        <v>94</v>
      </c>
      <c r="G36" s="3" t="s">
        <v>3149</v>
      </c>
    </row>
    <row r="37" spans="1:7" ht="45" customHeight="1" x14ac:dyDescent="0.25">
      <c r="A37" s="3" t="s">
        <v>356</v>
      </c>
      <c r="B37" s="3" t="s">
        <v>12071</v>
      </c>
      <c r="C37" s="3" t="s">
        <v>12036</v>
      </c>
      <c r="D37" s="3" t="s">
        <v>12044</v>
      </c>
      <c r="E37" s="3" t="s">
        <v>12044</v>
      </c>
      <c r="F37" s="3" t="s">
        <v>94</v>
      </c>
      <c r="G37" s="3" t="s">
        <v>3149</v>
      </c>
    </row>
    <row r="38" spans="1:7" ht="45" customHeight="1" x14ac:dyDescent="0.25">
      <c r="A38" s="3" t="s">
        <v>362</v>
      </c>
      <c r="B38" s="3" t="s">
        <v>12072</v>
      </c>
      <c r="C38" s="3" t="s">
        <v>12036</v>
      </c>
      <c r="D38" s="3" t="s">
        <v>12044</v>
      </c>
      <c r="E38" s="3" t="s">
        <v>12044</v>
      </c>
      <c r="F38" s="3" t="s">
        <v>94</v>
      </c>
      <c r="G38" s="3" t="s">
        <v>3149</v>
      </c>
    </row>
    <row r="39" spans="1:7" ht="45" customHeight="1" x14ac:dyDescent="0.25">
      <c r="A39" s="3" t="s">
        <v>369</v>
      </c>
      <c r="B39" s="3" t="s">
        <v>12073</v>
      </c>
      <c r="C39" s="3" t="s">
        <v>12036</v>
      </c>
      <c r="D39" s="3" t="s">
        <v>12044</v>
      </c>
      <c r="E39" s="3" t="s">
        <v>12044</v>
      </c>
      <c r="F39" s="3" t="s">
        <v>94</v>
      </c>
      <c r="G39" s="3" t="s">
        <v>3149</v>
      </c>
    </row>
    <row r="40" spans="1:7" ht="45" customHeight="1" x14ac:dyDescent="0.25">
      <c r="A40" s="3" t="s">
        <v>377</v>
      </c>
      <c r="B40" s="3" t="s">
        <v>12074</v>
      </c>
      <c r="C40" s="3" t="s">
        <v>12036</v>
      </c>
      <c r="D40" s="3" t="s">
        <v>12044</v>
      </c>
      <c r="E40" s="3" t="s">
        <v>12044</v>
      </c>
      <c r="F40" s="3" t="s">
        <v>94</v>
      </c>
      <c r="G40" s="3" t="s">
        <v>3149</v>
      </c>
    </row>
    <row r="41" spans="1:7" ht="45" customHeight="1" x14ac:dyDescent="0.25">
      <c r="A41" s="3" t="s">
        <v>384</v>
      </c>
      <c r="B41" s="3" t="s">
        <v>12075</v>
      </c>
      <c r="C41" s="3" t="s">
        <v>12036</v>
      </c>
      <c r="D41" s="3" t="s">
        <v>12044</v>
      </c>
      <c r="E41" s="3" t="s">
        <v>12044</v>
      </c>
      <c r="F41" s="3" t="s">
        <v>94</v>
      </c>
      <c r="G41" s="3" t="s">
        <v>3149</v>
      </c>
    </row>
    <row r="42" spans="1:7" ht="45" customHeight="1" x14ac:dyDescent="0.25">
      <c r="A42" s="3" t="s">
        <v>391</v>
      </c>
      <c r="B42" s="3" t="s">
        <v>12076</v>
      </c>
      <c r="C42" s="3" t="s">
        <v>12036</v>
      </c>
      <c r="D42" s="3" t="s">
        <v>12044</v>
      </c>
      <c r="E42" s="3" t="s">
        <v>12044</v>
      </c>
      <c r="F42" s="3" t="s">
        <v>94</v>
      </c>
      <c r="G42" s="3" t="s">
        <v>3149</v>
      </c>
    </row>
    <row r="43" spans="1:7" ht="45" customHeight="1" x14ac:dyDescent="0.25">
      <c r="A43" s="3" t="s">
        <v>397</v>
      </c>
      <c r="B43" s="3" t="s">
        <v>12077</v>
      </c>
      <c r="C43" s="3" t="s">
        <v>12036</v>
      </c>
      <c r="D43" s="3" t="s">
        <v>12044</v>
      </c>
      <c r="E43" s="3" t="s">
        <v>12044</v>
      </c>
      <c r="F43" s="3" t="s">
        <v>94</v>
      </c>
      <c r="G43" s="3" t="s">
        <v>3149</v>
      </c>
    </row>
    <row r="44" spans="1:7" ht="45" customHeight="1" x14ac:dyDescent="0.25">
      <c r="A44" s="3" t="s">
        <v>404</v>
      </c>
      <c r="B44" s="3" t="s">
        <v>12078</v>
      </c>
      <c r="C44" s="3" t="s">
        <v>12036</v>
      </c>
      <c r="D44" s="3" t="s">
        <v>12044</v>
      </c>
      <c r="E44" s="3" t="s">
        <v>12044</v>
      </c>
      <c r="F44" s="3" t="s">
        <v>94</v>
      </c>
      <c r="G44" s="3" t="s">
        <v>3149</v>
      </c>
    </row>
    <row r="45" spans="1:7" ht="45" customHeight="1" x14ac:dyDescent="0.25">
      <c r="A45" s="3" t="s">
        <v>411</v>
      </c>
      <c r="B45" s="3" t="s">
        <v>12079</v>
      </c>
      <c r="C45" s="3" t="s">
        <v>12036</v>
      </c>
      <c r="D45" s="3" t="s">
        <v>12044</v>
      </c>
      <c r="E45" s="3" t="s">
        <v>12044</v>
      </c>
      <c r="F45" s="3" t="s">
        <v>94</v>
      </c>
      <c r="G45" s="3" t="s">
        <v>3149</v>
      </c>
    </row>
    <row r="46" spans="1:7" ht="45" customHeight="1" x14ac:dyDescent="0.25">
      <c r="A46" s="3" t="s">
        <v>418</v>
      </c>
      <c r="B46" s="3" t="s">
        <v>12080</v>
      </c>
      <c r="C46" s="3" t="s">
        <v>12036</v>
      </c>
      <c r="D46" s="3" t="s">
        <v>12044</v>
      </c>
      <c r="E46" s="3" t="s">
        <v>12044</v>
      </c>
      <c r="F46" s="3" t="s">
        <v>94</v>
      </c>
      <c r="G46" s="3" t="s">
        <v>3149</v>
      </c>
    </row>
    <row r="47" spans="1:7" ht="45" customHeight="1" x14ac:dyDescent="0.25">
      <c r="A47" s="3" t="s">
        <v>422</v>
      </c>
      <c r="B47" s="3" t="s">
        <v>12081</v>
      </c>
      <c r="C47" s="3" t="s">
        <v>12036</v>
      </c>
      <c r="D47" s="3" t="s">
        <v>12044</v>
      </c>
      <c r="E47" s="3" t="s">
        <v>12044</v>
      </c>
      <c r="F47" s="3" t="s">
        <v>94</v>
      </c>
      <c r="G47" s="3" t="s">
        <v>3149</v>
      </c>
    </row>
    <row r="48" spans="1:7" ht="45" customHeight="1" x14ac:dyDescent="0.25">
      <c r="A48" s="3" t="s">
        <v>430</v>
      </c>
      <c r="B48" s="3" t="s">
        <v>12082</v>
      </c>
      <c r="C48" s="3" t="s">
        <v>12036</v>
      </c>
      <c r="D48" s="3" t="s">
        <v>12044</v>
      </c>
      <c r="E48" s="3" t="s">
        <v>12044</v>
      </c>
      <c r="F48" s="3" t="s">
        <v>94</v>
      </c>
      <c r="G48" s="3" t="s">
        <v>3149</v>
      </c>
    </row>
    <row r="49" spans="1:7" ht="45" customHeight="1" x14ac:dyDescent="0.25">
      <c r="A49" s="3" t="s">
        <v>435</v>
      </c>
      <c r="B49" s="3" t="s">
        <v>12083</v>
      </c>
      <c r="C49" s="3" t="s">
        <v>12036</v>
      </c>
      <c r="D49" s="3" t="s">
        <v>12044</v>
      </c>
      <c r="E49" s="3" t="s">
        <v>12044</v>
      </c>
      <c r="F49" s="3" t="s">
        <v>94</v>
      </c>
      <c r="G49" s="3" t="s">
        <v>3149</v>
      </c>
    </row>
    <row r="50" spans="1:7" ht="45" customHeight="1" x14ac:dyDescent="0.25">
      <c r="A50" s="3" t="s">
        <v>443</v>
      </c>
      <c r="B50" s="3" t="s">
        <v>12084</v>
      </c>
      <c r="C50" s="3" t="s">
        <v>12036</v>
      </c>
      <c r="D50" s="3" t="s">
        <v>12044</v>
      </c>
      <c r="E50" s="3" t="s">
        <v>12044</v>
      </c>
      <c r="F50" s="3" t="s">
        <v>94</v>
      </c>
      <c r="G50" s="3" t="s">
        <v>3149</v>
      </c>
    </row>
    <row r="51" spans="1:7" ht="45" customHeight="1" x14ac:dyDescent="0.25">
      <c r="A51" s="3" t="s">
        <v>448</v>
      </c>
      <c r="B51" s="3" t="s">
        <v>12085</v>
      </c>
      <c r="C51" s="3" t="s">
        <v>12036</v>
      </c>
      <c r="D51" s="3" t="s">
        <v>12044</v>
      </c>
      <c r="E51" s="3" t="s">
        <v>12044</v>
      </c>
      <c r="F51" s="3" t="s">
        <v>94</v>
      </c>
      <c r="G51" s="3" t="s">
        <v>3149</v>
      </c>
    </row>
    <row r="52" spans="1:7" ht="45" customHeight="1" x14ac:dyDescent="0.25">
      <c r="A52" s="3" t="s">
        <v>456</v>
      </c>
      <c r="B52" s="3" t="s">
        <v>12086</v>
      </c>
      <c r="C52" s="3" t="s">
        <v>12036</v>
      </c>
      <c r="D52" s="3" t="s">
        <v>12041</v>
      </c>
      <c r="E52" s="3" t="s">
        <v>12041</v>
      </c>
      <c r="F52" s="3" t="s">
        <v>94</v>
      </c>
      <c r="G52" s="3" t="s">
        <v>3149</v>
      </c>
    </row>
    <row r="53" spans="1:7" ht="45" customHeight="1" x14ac:dyDescent="0.25">
      <c r="A53" s="3" t="s">
        <v>462</v>
      </c>
      <c r="B53" s="3" t="s">
        <v>12087</v>
      </c>
      <c r="C53" s="3" t="s">
        <v>12036</v>
      </c>
      <c r="D53" s="3" t="s">
        <v>12041</v>
      </c>
      <c r="E53" s="3" t="s">
        <v>12041</v>
      </c>
      <c r="F53" s="3" t="s">
        <v>94</v>
      </c>
      <c r="G53" s="3" t="s">
        <v>3149</v>
      </c>
    </row>
    <row r="54" spans="1:7" ht="45" customHeight="1" x14ac:dyDescent="0.25">
      <c r="A54" s="3" t="s">
        <v>468</v>
      </c>
      <c r="B54" s="3" t="s">
        <v>12088</v>
      </c>
      <c r="C54" s="3" t="s">
        <v>12036</v>
      </c>
      <c r="D54" s="3" t="s">
        <v>12044</v>
      </c>
      <c r="E54" s="3" t="s">
        <v>12044</v>
      </c>
      <c r="F54" s="3" t="s">
        <v>94</v>
      </c>
      <c r="G54" s="3" t="s">
        <v>3149</v>
      </c>
    </row>
    <row r="55" spans="1:7" ht="45" customHeight="1" x14ac:dyDescent="0.25">
      <c r="A55" s="3" t="s">
        <v>473</v>
      </c>
      <c r="B55" s="3" t="s">
        <v>12089</v>
      </c>
      <c r="C55" s="3" t="s">
        <v>12036</v>
      </c>
      <c r="D55" s="3" t="s">
        <v>12044</v>
      </c>
      <c r="E55" s="3" t="s">
        <v>12044</v>
      </c>
      <c r="F55" s="3" t="s">
        <v>94</v>
      </c>
      <c r="G55" s="3" t="s">
        <v>3149</v>
      </c>
    </row>
    <row r="56" spans="1:7" ht="45" customHeight="1" x14ac:dyDescent="0.25">
      <c r="A56" s="3" t="s">
        <v>481</v>
      </c>
      <c r="B56" s="3" t="s">
        <v>12090</v>
      </c>
      <c r="C56" s="3" t="s">
        <v>12036</v>
      </c>
      <c r="D56" s="3" t="s">
        <v>12044</v>
      </c>
      <c r="E56" s="3" t="s">
        <v>12044</v>
      </c>
      <c r="F56" s="3" t="s">
        <v>94</v>
      </c>
      <c r="G56" s="3" t="s">
        <v>3149</v>
      </c>
    </row>
    <row r="57" spans="1:7" ht="45" customHeight="1" x14ac:dyDescent="0.25">
      <c r="A57" s="3" t="s">
        <v>487</v>
      </c>
      <c r="B57" s="3" t="s">
        <v>12091</v>
      </c>
      <c r="C57" s="3" t="s">
        <v>12036</v>
      </c>
      <c r="D57" s="3" t="s">
        <v>12044</v>
      </c>
      <c r="E57" s="3" t="s">
        <v>12044</v>
      </c>
      <c r="F57" s="3" t="s">
        <v>94</v>
      </c>
      <c r="G57" s="3" t="s">
        <v>3149</v>
      </c>
    </row>
    <row r="58" spans="1:7" ht="45" customHeight="1" x14ac:dyDescent="0.25">
      <c r="A58" s="3" t="s">
        <v>493</v>
      </c>
      <c r="B58" s="3" t="s">
        <v>12092</v>
      </c>
      <c r="C58" s="3" t="s">
        <v>12036</v>
      </c>
      <c r="D58" s="3" t="s">
        <v>12044</v>
      </c>
      <c r="E58" s="3" t="s">
        <v>12044</v>
      </c>
      <c r="F58" s="3" t="s">
        <v>94</v>
      </c>
      <c r="G58" s="3" t="s">
        <v>3149</v>
      </c>
    </row>
    <row r="59" spans="1:7" ht="45" customHeight="1" x14ac:dyDescent="0.25">
      <c r="A59" s="3" t="s">
        <v>500</v>
      </c>
      <c r="B59" s="3" t="s">
        <v>12093</v>
      </c>
      <c r="C59" s="3" t="s">
        <v>12036</v>
      </c>
      <c r="D59" s="3" t="s">
        <v>12044</v>
      </c>
      <c r="E59" s="3" t="s">
        <v>12044</v>
      </c>
      <c r="F59" s="3" t="s">
        <v>94</v>
      </c>
      <c r="G59" s="3" t="s">
        <v>3149</v>
      </c>
    </row>
    <row r="60" spans="1:7" ht="45" customHeight="1" x14ac:dyDescent="0.25">
      <c r="A60" s="3" t="s">
        <v>505</v>
      </c>
      <c r="B60" s="3" t="s">
        <v>12094</v>
      </c>
      <c r="C60" s="3" t="s">
        <v>12036</v>
      </c>
      <c r="D60" s="3" t="s">
        <v>12044</v>
      </c>
      <c r="E60" s="3" t="s">
        <v>12044</v>
      </c>
      <c r="F60" s="3" t="s">
        <v>94</v>
      </c>
      <c r="G60" s="3" t="s">
        <v>3149</v>
      </c>
    </row>
    <row r="61" spans="1:7" ht="45" customHeight="1" x14ac:dyDescent="0.25">
      <c r="A61" s="3" t="s">
        <v>512</v>
      </c>
      <c r="B61" s="3" t="s">
        <v>12095</v>
      </c>
      <c r="C61" s="3" t="s">
        <v>12036</v>
      </c>
      <c r="D61" s="3" t="s">
        <v>12044</v>
      </c>
      <c r="E61" s="3" t="s">
        <v>12044</v>
      </c>
      <c r="F61" s="3" t="s">
        <v>94</v>
      </c>
      <c r="G61" s="3" t="s">
        <v>3149</v>
      </c>
    </row>
    <row r="62" spans="1:7" ht="45" customHeight="1" x14ac:dyDescent="0.25">
      <c r="A62" s="3" t="s">
        <v>520</v>
      </c>
      <c r="B62" s="3" t="s">
        <v>12096</v>
      </c>
      <c r="C62" s="3" t="s">
        <v>12036</v>
      </c>
      <c r="D62" s="3" t="s">
        <v>12044</v>
      </c>
      <c r="E62" s="3" t="s">
        <v>12044</v>
      </c>
      <c r="F62" s="3" t="s">
        <v>94</v>
      </c>
      <c r="G62" s="3" t="s">
        <v>3149</v>
      </c>
    </row>
    <row r="63" spans="1:7" ht="45" customHeight="1" x14ac:dyDescent="0.25">
      <c r="A63" s="3" t="s">
        <v>524</v>
      </c>
      <c r="B63" s="3" t="s">
        <v>12097</v>
      </c>
      <c r="C63" s="3" t="s">
        <v>12036</v>
      </c>
      <c r="D63" s="3" t="s">
        <v>12044</v>
      </c>
      <c r="E63" s="3" t="s">
        <v>12044</v>
      </c>
      <c r="F63" s="3" t="s">
        <v>94</v>
      </c>
      <c r="G63" s="3" t="s">
        <v>3149</v>
      </c>
    </row>
    <row r="64" spans="1:7" ht="45" customHeight="1" x14ac:dyDescent="0.25">
      <c r="A64" s="3" t="s">
        <v>528</v>
      </c>
      <c r="B64" s="3" t="s">
        <v>12098</v>
      </c>
      <c r="C64" s="3" t="s">
        <v>12036</v>
      </c>
      <c r="D64" s="3" t="s">
        <v>12044</v>
      </c>
      <c r="E64" s="3" t="s">
        <v>12044</v>
      </c>
      <c r="F64" s="3" t="s">
        <v>94</v>
      </c>
      <c r="G64" s="3" t="s">
        <v>3149</v>
      </c>
    </row>
    <row r="65" spans="1:7" ht="45" customHeight="1" x14ac:dyDescent="0.25">
      <c r="A65" s="3" t="s">
        <v>535</v>
      </c>
      <c r="B65" s="3" t="s">
        <v>12099</v>
      </c>
      <c r="C65" s="3" t="s">
        <v>12036</v>
      </c>
      <c r="D65" s="3" t="s">
        <v>12044</v>
      </c>
      <c r="E65" s="3" t="s">
        <v>12044</v>
      </c>
      <c r="F65" s="3" t="s">
        <v>94</v>
      </c>
      <c r="G65" s="3" t="s">
        <v>3149</v>
      </c>
    </row>
    <row r="66" spans="1:7" ht="45" customHeight="1" x14ac:dyDescent="0.25">
      <c r="A66" s="3" t="s">
        <v>544</v>
      </c>
      <c r="B66" s="3" t="s">
        <v>12100</v>
      </c>
      <c r="C66" s="3" t="s">
        <v>12036</v>
      </c>
      <c r="D66" s="3" t="s">
        <v>12044</v>
      </c>
      <c r="E66" s="3" t="s">
        <v>12044</v>
      </c>
      <c r="F66" s="3" t="s">
        <v>94</v>
      </c>
      <c r="G66" s="3" t="s">
        <v>3149</v>
      </c>
    </row>
    <row r="67" spans="1:7" ht="45" customHeight="1" x14ac:dyDescent="0.25">
      <c r="A67" s="3" t="s">
        <v>551</v>
      </c>
      <c r="B67" s="3" t="s">
        <v>12101</v>
      </c>
      <c r="C67" s="3" t="s">
        <v>12036</v>
      </c>
      <c r="D67" s="3" t="s">
        <v>12044</v>
      </c>
      <c r="E67" s="3" t="s">
        <v>12044</v>
      </c>
      <c r="F67" s="3" t="s">
        <v>94</v>
      </c>
      <c r="G67" s="3" t="s">
        <v>3149</v>
      </c>
    </row>
    <row r="68" spans="1:7" ht="45" customHeight="1" x14ac:dyDescent="0.25">
      <c r="A68" s="3" t="s">
        <v>557</v>
      </c>
      <c r="B68" s="3" t="s">
        <v>12102</v>
      </c>
      <c r="C68" s="3" t="s">
        <v>12036</v>
      </c>
      <c r="D68" s="3" t="s">
        <v>12044</v>
      </c>
      <c r="E68" s="3" t="s">
        <v>12044</v>
      </c>
      <c r="F68" s="3" t="s">
        <v>94</v>
      </c>
      <c r="G68" s="3" t="s">
        <v>3149</v>
      </c>
    </row>
    <row r="69" spans="1:7" ht="45" customHeight="1" x14ac:dyDescent="0.25">
      <c r="A69" s="3" t="s">
        <v>562</v>
      </c>
      <c r="B69" s="3" t="s">
        <v>12103</v>
      </c>
      <c r="C69" s="3" t="s">
        <v>12036</v>
      </c>
      <c r="D69" s="3" t="s">
        <v>12044</v>
      </c>
      <c r="E69" s="3" t="s">
        <v>12044</v>
      </c>
      <c r="F69" s="3" t="s">
        <v>94</v>
      </c>
      <c r="G69" s="3" t="s">
        <v>3149</v>
      </c>
    </row>
    <row r="70" spans="1:7" ht="45" customHeight="1" x14ac:dyDescent="0.25">
      <c r="A70" s="3" t="s">
        <v>567</v>
      </c>
      <c r="B70" s="3" t="s">
        <v>12104</v>
      </c>
      <c r="C70" s="3" t="s">
        <v>12036</v>
      </c>
      <c r="D70" s="3" t="s">
        <v>12044</v>
      </c>
      <c r="E70" s="3" t="s">
        <v>12044</v>
      </c>
      <c r="F70" s="3" t="s">
        <v>94</v>
      </c>
      <c r="G70" s="3" t="s">
        <v>3149</v>
      </c>
    </row>
    <row r="71" spans="1:7" ht="45" customHeight="1" x14ac:dyDescent="0.25">
      <c r="A71" s="3" t="s">
        <v>573</v>
      </c>
      <c r="B71" s="3" t="s">
        <v>12105</v>
      </c>
      <c r="C71" s="3" t="s">
        <v>12036</v>
      </c>
      <c r="D71" s="3" t="s">
        <v>12044</v>
      </c>
      <c r="E71" s="3" t="s">
        <v>12044</v>
      </c>
      <c r="F71" s="3" t="s">
        <v>94</v>
      </c>
      <c r="G71" s="3" t="s">
        <v>3149</v>
      </c>
    </row>
    <row r="72" spans="1:7" ht="45" customHeight="1" x14ac:dyDescent="0.25">
      <c r="A72" s="3" t="s">
        <v>579</v>
      </c>
      <c r="B72" s="3" t="s">
        <v>12106</v>
      </c>
      <c r="C72" s="3" t="s">
        <v>12036</v>
      </c>
      <c r="D72" s="3" t="s">
        <v>12044</v>
      </c>
      <c r="E72" s="3" t="s">
        <v>12044</v>
      </c>
      <c r="F72" s="3" t="s">
        <v>94</v>
      </c>
      <c r="G72" s="3" t="s">
        <v>3149</v>
      </c>
    </row>
    <row r="73" spans="1:7" ht="45" customHeight="1" x14ac:dyDescent="0.25">
      <c r="A73" s="3" t="s">
        <v>586</v>
      </c>
      <c r="B73" s="3" t="s">
        <v>12107</v>
      </c>
      <c r="C73" s="3" t="s">
        <v>12036</v>
      </c>
      <c r="D73" s="3" t="s">
        <v>12044</v>
      </c>
      <c r="E73" s="3" t="s">
        <v>12044</v>
      </c>
      <c r="F73" s="3" t="s">
        <v>94</v>
      </c>
      <c r="G73" s="3" t="s">
        <v>3149</v>
      </c>
    </row>
    <row r="74" spans="1:7" ht="45" customHeight="1" x14ac:dyDescent="0.25">
      <c r="A74" s="3" t="s">
        <v>592</v>
      </c>
      <c r="B74" s="3" t="s">
        <v>12108</v>
      </c>
      <c r="C74" s="3" t="s">
        <v>12036</v>
      </c>
      <c r="D74" s="3" t="s">
        <v>12044</v>
      </c>
      <c r="E74" s="3" t="s">
        <v>12044</v>
      </c>
      <c r="F74" s="3" t="s">
        <v>94</v>
      </c>
      <c r="G74" s="3" t="s">
        <v>3149</v>
      </c>
    </row>
    <row r="75" spans="1:7" ht="45" customHeight="1" x14ac:dyDescent="0.25">
      <c r="A75" s="3" t="s">
        <v>598</v>
      </c>
      <c r="B75" s="3" t="s">
        <v>12109</v>
      </c>
      <c r="C75" s="3" t="s">
        <v>12036</v>
      </c>
      <c r="D75" s="3" t="s">
        <v>12044</v>
      </c>
      <c r="E75" s="3" t="s">
        <v>12044</v>
      </c>
      <c r="F75" s="3" t="s">
        <v>94</v>
      </c>
      <c r="G75" s="3" t="s">
        <v>3149</v>
      </c>
    </row>
    <row r="76" spans="1:7" ht="45" customHeight="1" x14ac:dyDescent="0.25">
      <c r="A76" s="3" t="s">
        <v>604</v>
      </c>
      <c r="B76" s="3" t="s">
        <v>12110</v>
      </c>
      <c r="C76" s="3" t="s">
        <v>12036</v>
      </c>
      <c r="D76" s="3" t="s">
        <v>12044</v>
      </c>
      <c r="E76" s="3" t="s">
        <v>12044</v>
      </c>
      <c r="F76" s="3" t="s">
        <v>94</v>
      </c>
      <c r="G76" s="3" t="s">
        <v>3149</v>
      </c>
    </row>
    <row r="77" spans="1:7" ht="45" customHeight="1" x14ac:dyDescent="0.25">
      <c r="A77" s="3" t="s">
        <v>609</v>
      </c>
      <c r="B77" s="3" t="s">
        <v>12111</v>
      </c>
      <c r="C77" s="3" t="s">
        <v>12036</v>
      </c>
      <c r="D77" s="3" t="s">
        <v>12044</v>
      </c>
      <c r="E77" s="3" t="s">
        <v>12044</v>
      </c>
      <c r="F77" s="3" t="s">
        <v>94</v>
      </c>
      <c r="G77" s="3" t="s">
        <v>3149</v>
      </c>
    </row>
    <row r="78" spans="1:7" ht="45" customHeight="1" x14ac:dyDescent="0.25">
      <c r="A78" s="3" t="s">
        <v>615</v>
      </c>
      <c r="B78" s="3" t="s">
        <v>12112</v>
      </c>
      <c r="C78" s="3" t="s">
        <v>12036</v>
      </c>
      <c r="D78" s="3" t="s">
        <v>12044</v>
      </c>
      <c r="E78" s="3" t="s">
        <v>12044</v>
      </c>
      <c r="F78" s="3" t="s">
        <v>94</v>
      </c>
      <c r="G78" s="3" t="s">
        <v>3149</v>
      </c>
    </row>
    <row r="79" spans="1:7" ht="45" customHeight="1" x14ac:dyDescent="0.25">
      <c r="A79" s="3" t="s">
        <v>621</v>
      </c>
      <c r="B79" s="3" t="s">
        <v>12113</v>
      </c>
      <c r="C79" s="3" t="s">
        <v>12036</v>
      </c>
      <c r="D79" s="3" t="s">
        <v>12044</v>
      </c>
      <c r="E79" s="3" t="s">
        <v>12044</v>
      </c>
      <c r="F79" s="3" t="s">
        <v>94</v>
      </c>
      <c r="G79" s="3" t="s">
        <v>3149</v>
      </c>
    </row>
    <row r="80" spans="1:7" ht="45" customHeight="1" x14ac:dyDescent="0.25">
      <c r="A80" s="3" t="s">
        <v>627</v>
      </c>
      <c r="B80" s="3" t="s">
        <v>12114</v>
      </c>
      <c r="C80" s="3" t="s">
        <v>12036</v>
      </c>
      <c r="D80" s="3" t="s">
        <v>12044</v>
      </c>
      <c r="E80" s="3" t="s">
        <v>12044</v>
      </c>
      <c r="F80" s="3" t="s">
        <v>94</v>
      </c>
      <c r="G80" s="3" t="s">
        <v>3149</v>
      </c>
    </row>
    <row r="81" spans="1:7" ht="45" customHeight="1" x14ac:dyDescent="0.25">
      <c r="A81" s="3" t="s">
        <v>635</v>
      </c>
      <c r="B81" s="3" t="s">
        <v>12115</v>
      </c>
      <c r="C81" s="3" t="s">
        <v>12036</v>
      </c>
      <c r="D81" s="3" t="s">
        <v>12041</v>
      </c>
      <c r="E81" s="3" t="s">
        <v>12041</v>
      </c>
      <c r="F81" s="3" t="s">
        <v>94</v>
      </c>
      <c r="G81" s="3" t="s">
        <v>3149</v>
      </c>
    </row>
    <row r="82" spans="1:7" ht="45" customHeight="1" x14ac:dyDescent="0.25">
      <c r="A82" s="3" t="s">
        <v>643</v>
      </c>
      <c r="B82" s="3" t="s">
        <v>12116</v>
      </c>
      <c r="C82" s="3" t="s">
        <v>12036</v>
      </c>
      <c r="D82" s="3" t="s">
        <v>12044</v>
      </c>
      <c r="E82" s="3" t="s">
        <v>12044</v>
      </c>
      <c r="F82" s="3" t="s">
        <v>94</v>
      </c>
      <c r="G82" s="3" t="s">
        <v>3149</v>
      </c>
    </row>
    <row r="83" spans="1:7" ht="45" customHeight="1" x14ac:dyDescent="0.25">
      <c r="A83" s="3" t="s">
        <v>648</v>
      </c>
      <c r="B83" s="3" t="s">
        <v>12117</v>
      </c>
      <c r="C83" s="3" t="s">
        <v>12036</v>
      </c>
      <c r="D83" s="3" t="s">
        <v>12044</v>
      </c>
      <c r="E83" s="3" t="s">
        <v>12044</v>
      </c>
      <c r="F83" s="3" t="s">
        <v>94</v>
      </c>
      <c r="G83" s="3" t="s">
        <v>3149</v>
      </c>
    </row>
    <row r="84" spans="1:7" ht="45" customHeight="1" x14ac:dyDescent="0.25">
      <c r="A84" s="3" t="s">
        <v>654</v>
      </c>
      <c r="B84" s="3" t="s">
        <v>12118</v>
      </c>
      <c r="C84" s="3" t="s">
        <v>12036</v>
      </c>
      <c r="D84" s="3" t="s">
        <v>12044</v>
      </c>
      <c r="E84" s="3" t="s">
        <v>12044</v>
      </c>
      <c r="F84" s="3" t="s">
        <v>94</v>
      </c>
      <c r="G84" s="3" t="s">
        <v>3149</v>
      </c>
    </row>
    <row r="85" spans="1:7" ht="45" customHeight="1" x14ac:dyDescent="0.25">
      <c r="A85" s="3" t="s">
        <v>661</v>
      </c>
      <c r="B85" s="3" t="s">
        <v>12119</v>
      </c>
      <c r="C85" s="3" t="s">
        <v>12036</v>
      </c>
      <c r="D85" s="3" t="s">
        <v>12044</v>
      </c>
      <c r="E85" s="3" t="s">
        <v>12044</v>
      </c>
      <c r="F85" s="3" t="s">
        <v>94</v>
      </c>
      <c r="G85" s="3" t="s">
        <v>3149</v>
      </c>
    </row>
    <row r="86" spans="1:7" ht="45" customHeight="1" x14ac:dyDescent="0.25">
      <c r="A86" s="3" t="s">
        <v>665</v>
      </c>
      <c r="B86" s="3" t="s">
        <v>12120</v>
      </c>
      <c r="C86" s="3" t="s">
        <v>12036</v>
      </c>
      <c r="D86" s="3" t="s">
        <v>12044</v>
      </c>
      <c r="E86" s="3" t="s">
        <v>12044</v>
      </c>
      <c r="F86" s="3" t="s">
        <v>94</v>
      </c>
      <c r="G86" s="3" t="s">
        <v>3149</v>
      </c>
    </row>
    <row r="87" spans="1:7" ht="45" customHeight="1" x14ac:dyDescent="0.25">
      <c r="A87" s="3" t="s">
        <v>670</v>
      </c>
      <c r="B87" s="3" t="s">
        <v>12121</v>
      </c>
      <c r="C87" s="3" t="s">
        <v>12036</v>
      </c>
      <c r="D87" s="3" t="s">
        <v>12044</v>
      </c>
      <c r="E87" s="3" t="s">
        <v>12044</v>
      </c>
      <c r="F87" s="3" t="s">
        <v>94</v>
      </c>
      <c r="G87" s="3" t="s">
        <v>3149</v>
      </c>
    </row>
    <row r="88" spans="1:7" ht="45" customHeight="1" x14ac:dyDescent="0.25">
      <c r="A88" s="3" t="s">
        <v>676</v>
      </c>
      <c r="B88" s="3" t="s">
        <v>12122</v>
      </c>
      <c r="C88" s="3" t="s">
        <v>12036</v>
      </c>
      <c r="D88" s="3" t="s">
        <v>12044</v>
      </c>
      <c r="E88" s="3" t="s">
        <v>12044</v>
      </c>
      <c r="F88" s="3" t="s">
        <v>94</v>
      </c>
      <c r="G88" s="3" t="s">
        <v>3149</v>
      </c>
    </row>
    <row r="89" spans="1:7" ht="45" customHeight="1" x14ac:dyDescent="0.25">
      <c r="A89" s="3" t="s">
        <v>684</v>
      </c>
      <c r="B89" s="3" t="s">
        <v>12123</v>
      </c>
      <c r="C89" s="3" t="s">
        <v>12036</v>
      </c>
      <c r="D89" s="3" t="s">
        <v>12044</v>
      </c>
      <c r="E89" s="3" t="s">
        <v>12044</v>
      </c>
      <c r="F89" s="3" t="s">
        <v>94</v>
      </c>
      <c r="G89" s="3" t="s">
        <v>3149</v>
      </c>
    </row>
    <row r="90" spans="1:7" ht="45" customHeight="1" x14ac:dyDescent="0.25">
      <c r="A90" s="3" t="s">
        <v>690</v>
      </c>
      <c r="B90" s="3" t="s">
        <v>12124</v>
      </c>
      <c r="C90" s="3" t="s">
        <v>12036</v>
      </c>
      <c r="D90" s="3" t="s">
        <v>12044</v>
      </c>
      <c r="E90" s="3" t="s">
        <v>12044</v>
      </c>
      <c r="F90" s="3" t="s">
        <v>94</v>
      </c>
      <c r="G90" s="3" t="s">
        <v>3149</v>
      </c>
    </row>
    <row r="91" spans="1:7" ht="45" customHeight="1" x14ac:dyDescent="0.25">
      <c r="A91" s="3" t="s">
        <v>694</v>
      </c>
      <c r="B91" s="3" t="s">
        <v>12125</v>
      </c>
      <c r="C91" s="3" t="s">
        <v>12036</v>
      </c>
      <c r="D91" s="3" t="s">
        <v>12044</v>
      </c>
      <c r="E91" s="3" t="s">
        <v>12044</v>
      </c>
      <c r="F91" s="3" t="s">
        <v>94</v>
      </c>
      <c r="G91" s="3" t="s">
        <v>3149</v>
      </c>
    </row>
    <row r="92" spans="1:7" ht="45" customHeight="1" x14ac:dyDescent="0.25">
      <c r="A92" s="3" t="s">
        <v>701</v>
      </c>
      <c r="B92" s="3" t="s">
        <v>12126</v>
      </c>
      <c r="C92" s="3" t="s">
        <v>12036</v>
      </c>
      <c r="D92" s="3" t="s">
        <v>12044</v>
      </c>
      <c r="E92" s="3" t="s">
        <v>12044</v>
      </c>
      <c r="F92" s="3" t="s">
        <v>94</v>
      </c>
      <c r="G92" s="3" t="s">
        <v>3149</v>
      </c>
    </row>
    <row r="93" spans="1:7" ht="45" customHeight="1" x14ac:dyDescent="0.25">
      <c r="A93" s="3" t="s">
        <v>707</v>
      </c>
      <c r="B93" s="3" t="s">
        <v>12127</v>
      </c>
      <c r="C93" s="3" t="s">
        <v>12036</v>
      </c>
      <c r="D93" s="3" t="s">
        <v>12044</v>
      </c>
      <c r="E93" s="3" t="s">
        <v>12044</v>
      </c>
      <c r="F93" s="3" t="s">
        <v>94</v>
      </c>
      <c r="G93" s="3" t="s">
        <v>3149</v>
      </c>
    </row>
    <row r="94" spans="1:7" ht="45" customHeight="1" x14ac:dyDescent="0.25">
      <c r="A94" s="3" t="s">
        <v>713</v>
      </c>
      <c r="B94" s="3" t="s">
        <v>12128</v>
      </c>
      <c r="C94" s="3" t="s">
        <v>12036</v>
      </c>
      <c r="D94" s="3" t="s">
        <v>12044</v>
      </c>
      <c r="E94" s="3" t="s">
        <v>12044</v>
      </c>
      <c r="F94" s="3" t="s">
        <v>94</v>
      </c>
      <c r="G94" s="3" t="s">
        <v>3149</v>
      </c>
    </row>
    <row r="95" spans="1:7" ht="45" customHeight="1" x14ac:dyDescent="0.25">
      <c r="A95" s="3" t="s">
        <v>718</v>
      </c>
      <c r="B95" s="3" t="s">
        <v>12129</v>
      </c>
      <c r="C95" s="3" t="s">
        <v>12036</v>
      </c>
      <c r="D95" s="3" t="s">
        <v>12044</v>
      </c>
      <c r="E95" s="3" t="s">
        <v>12044</v>
      </c>
      <c r="F95" s="3" t="s">
        <v>94</v>
      </c>
      <c r="G95" s="3" t="s">
        <v>3149</v>
      </c>
    </row>
    <row r="96" spans="1:7" ht="45" customHeight="1" x14ac:dyDescent="0.25">
      <c r="A96" s="3" t="s">
        <v>724</v>
      </c>
      <c r="B96" s="3" t="s">
        <v>12130</v>
      </c>
      <c r="C96" s="3" t="s">
        <v>12036</v>
      </c>
      <c r="D96" s="3" t="s">
        <v>12044</v>
      </c>
      <c r="E96" s="3" t="s">
        <v>12044</v>
      </c>
      <c r="F96" s="3" t="s">
        <v>94</v>
      </c>
      <c r="G96" s="3" t="s">
        <v>3149</v>
      </c>
    </row>
    <row r="97" spans="1:7" ht="45" customHeight="1" x14ac:dyDescent="0.25">
      <c r="A97" s="3" t="s">
        <v>730</v>
      </c>
      <c r="B97" s="3" t="s">
        <v>12131</v>
      </c>
      <c r="C97" s="3" t="s">
        <v>12036</v>
      </c>
      <c r="D97" s="3" t="s">
        <v>12044</v>
      </c>
      <c r="E97" s="3" t="s">
        <v>12044</v>
      </c>
      <c r="F97" s="3" t="s">
        <v>94</v>
      </c>
      <c r="G97" s="3" t="s">
        <v>3149</v>
      </c>
    </row>
    <row r="98" spans="1:7" ht="45" customHeight="1" x14ac:dyDescent="0.25">
      <c r="A98" s="3" t="s">
        <v>736</v>
      </c>
      <c r="B98" s="3" t="s">
        <v>12132</v>
      </c>
      <c r="C98" s="3" t="s">
        <v>12036</v>
      </c>
      <c r="D98" s="3" t="s">
        <v>12044</v>
      </c>
      <c r="E98" s="3" t="s">
        <v>12044</v>
      </c>
      <c r="F98" s="3" t="s">
        <v>94</v>
      </c>
      <c r="G98" s="3" t="s">
        <v>3149</v>
      </c>
    </row>
    <row r="99" spans="1:7" ht="45" customHeight="1" x14ac:dyDescent="0.25">
      <c r="A99" s="3" t="s">
        <v>743</v>
      </c>
      <c r="B99" s="3" t="s">
        <v>12133</v>
      </c>
      <c r="C99" s="3" t="s">
        <v>12036</v>
      </c>
      <c r="D99" s="3" t="s">
        <v>12044</v>
      </c>
      <c r="E99" s="3" t="s">
        <v>12044</v>
      </c>
      <c r="F99" s="3" t="s">
        <v>94</v>
      </c>
      <c r="G99" s="3" t="s">
        <v>3149</v>
      </c>
    </row>
    <row r="100" spans="1:7" ht="45" customHeight="1" x14ac:dyDescent="0.25">
      <c r="A100" s="3" t="s">
        <v>751</v>
      </c>
      <c r="B100" s="3" t="s">
        <v>12134</v>
      </c>
      <c r="C100" s="3" t="s">
        <v>12036</v>
      </c>
      <c r="D100" s="3" t="s">
        <v>12044</v>
      </c>
      <c r="E100" s="3" t="s">
        <v>12044</v>
      </c>
      <c r="F100" s="3" t="s">
        <v>94</v>
      </c>
      <c r="G100" s="3" t="s">
        <v>3149</v>
      </c>
    </row>
    <row r="101" spans="1:7" ht="45" customHeight="1" x14ac:dyDescent="0.25">
      <c r="A101" s="3" t="s">
        <v>759</v>
      </c>
      <c r="B101" s="3" t="s">
        <v>12135</v>
      </c>
      <c r="C101" s="3" t="s">
        <v>12036</v>
      </c>
      <c r="D101" s="3" t="s">
        <v>12044</v>
      </c>
      <c r="E101" s="3" t="s">
        <v>12044</v>
      </c>
      <c r="F101" s="3" t="s">
        <v>94</v>
      </c>
      <c r="G101" s="3" t="s">
        <v>3149</v>
      </c>
    </row>
    <row r="102" spans="1:7" ht="45" customHeight="1" x14ac:dyDescent="0.25">
      <c r="A102" s="3" t="s">
        <v>767</v>
      </c>
      <c r="B102" s="3" t="s">
        <v>12136</v>
      </c>
      <c r="C102" s="3" t="s">
        <v>12036</v>
      </c>
      <c r="D102" s="3" t="s">
        <v>12044</v>
      </c>
      <c r="E102" s="3" t="s">
        <v>12044</v>
      </c>
      <c r="F102" s="3" t="s">
        <v>94</v>
      </c>
      <c r="G102" s="3" t="s">
        <v>3149</v>
      </c>
    </row>
    <row r="103" spans="1:7" ht="45" customHeight="1" x14ac:dyDescent="0.25">
      <c r="A103" s="3" t="s">
        <v>770</v>
      </c>
      <c r="B103" s="3" t="s">
        <v>12137</v>
      </c>
      <c r="C103" s="3" t="s">
        <v>12036</v>
      </c>
      <c r="D103" s="3" t="s">
        <v>12044</v>
      </c>
      <c r="E103" s="3" t="s">
        <v>12044</v>
      </c>
      <c r="F103" s="3" t="s">
        <v>94</v>
      </c>
      <c r="G103" s="3" t="s">
        <v>3149</v>
      </c>
    </row>
    <row r="104" spans="1:7" ht="45" customHeight="1" x14ac:dyDescent="0.25">
      <c r="A104" s="3" t="s">
        <v>776</v>
      </c>
      <c r="B104" s="3" t="s">
        <v>12138</v>
      </c>
      <c r="C104" s="3" t="s">
        <v>12036</v>
      </c>
      <c r="D104" s="3" t="s">
        <v>12044</v>
      </c>
      <c r="E104" s="3" t="s">
        <v>12044</v>
      </c>
      <c r="F104" s="3" t="s">
        <v>94</v>
      </c>
      <c r="G104" s="3" t="s">
        <v>3149</v>
      </c>
    </row>
    <row r="105" spans="1:7" ht="45" customHeight="1" x14ac:dyDescent="0.25">
      <c r="A105" s="3" t="s">
        <v>780</v>
      </c>
      <c r="B105" s="3" t="s">
        <v>12139</v>
      </c>
      <c r="C105" s="3" t="s">
        <v>12036</v>
      </c>
      <c r="D105" s="3" t="s">
        <v>12044</v>
      </c>
      <c r="E105" s="3" t="s">
        <v>12044</v>
      </c>
      <c r="F105" s="3" t="s">
        <v>94</v>
      </c>
      <c r="G105" s="3" t="s">
        <v>3149</v>
      </c>
    </row>
    <row r="106" spans="1:7" ht="45" customHeight="1" x14ac:dyDescent="0.25">
      <c r="A106" s="3" t="s">
        <v>787</v>
      </c>
      <c r="B106" s="3" t="s">
        <v>12140</v>
      </c>
      <c r="C106" s="3" t="s">
        <v>12036</v>
      </c>
      <c r="D106" s="3" t="s">
        <v>12044</v>
      </c>
      <c r="E106" s="3" t="s">
        <v>12044</v>
      </c>
      <c r="F106" s="3" t="s">
        <v>94</v>
      </c>
      <c r="G106" s="3" t="s">
        <v>3149</v>
      </c>
    </row>
    <row r="107" spans="1:7" ht="45" customHeight="1" x14ac:dyDescent="0.25">
      <c r="A107" s="3" t="s">
        <v>793</v>
      </c>
      <c r="B107" s="3" t="s">
        <v>12141</v>
      </c>
      <c r="C107" s="3" t="s">
        <v>12036</v>
      </c>
      <c r="D107" s="3" t="s">
        <v>12044</v>
      </c>
      <c r="E107" s="3" t="s">
        <v>12044</v>
      </c>
      <c r="F107" s="3" t="s">
        <v>94</v>
      </c>
      <c r="G107" s="3" t="s">
        <v>3149</v>
      </c>
    </row>
    <row r="108" spans="1:7" ht="45" customHeight="1" x14ac:dyDescent="0.25">
      <c r="A108" s="3" t="s">
        <v>799</v>
      </c>
      <c r="B108" s="3" t="s">
        <v>12142</v>
      </c>
      <c r="C108" s="3" t="s">
        <v>12036</v>
      </c>
      <c r="D108" s="3" t="s">
        <v>12044</v>
      </c>
      <c r="E108" s="3" t="s">
        <v>12044</v>
      </c>
      <c r="F108" s="3" t="s">
        <v>94</v>
      </c>
      <c r="G108" s="3" t="s">
        <v>3149</v>
      </c>
    </row>
    <row r="109" spans="1:7" ht="45" customHeight="1" x14ac:dyDescent="0.25">
      <c r="A109" s="3" t="s">
        <v>803</v>
      </c>
      <c r="B109" s="3" t="s">
        <v>12143</v>
      </c>
      <c r="C109" s="3" t="s">
        <v>12036</v>
      </c>
      <c r="D109" s="3" t="s">
        <v>12044</v>
      </c>
      <c r="E109" s="3" t="s">
        <v>12044</v>
      </c>
      <c r="F109" s="3" t="s">
        <v>94</v>
      </c>
      <c r="G109" s="3" t="s">
        <v>3149</v>
      </c>
    </row>
    <row r="110" spans="1:7" ht="45" customHeight="1" x14ac:dyDescent="0.25">
      <c r="A110" s="3" t="s">
        <v>810</v>
      </c>
      <c r="B110" s="3" t="s">
        <v>12144</v>
      </c>
      <c r="C110" s="3" t="s">
        <v>12036</v>
      </c>
      <c r="D110" s="3" t="s">
        <v>12044</v>
      </c>
      <c r="E110" s="3" t="s">
        <v>12044</v>
      </c>
      <c r="F110" s="3" t="s">
        <v>94</v>
      </c>
      <c r="G110" s="3" t="s">
        <v>3149</v>
      </c>
    </row>
    <row r="111" spans="1:7" ht="45" customHeight="1" x14ac:dyDescent="0.25">
      <c r="A111" s="3" t="s">
        <v>816</v>
      </c>
      <c r="B111" s="3" t="s">
        <v>12145</v>
      </c>
      <c r="C111" s="3" t="s">
        <v>12036</v>
      </c>
      <c r="D111" s="3" t="s">
        <v>12044</v>
      </c>
      <c r="E111" s="3" t="s">
        <v>12044</v>
      </c>
      <c r="F111" s="3" t="s">
        <v>94</v>
      </c>
      <c r="G111" s="3" t="s">
        <v>3149</v>
      </c>
    </row>
    <row r="112" spans="1:7" ht="45" customHeight="1" x14ac:dyDescent="0.25">
      <c r="A112" s="3" t="s">
        <v>822</v>
      </c>
      <c r="B112" s="3" t="s">
        <v>12146</v>
      </c>
      <c r="C112" s="3" t="s">
        <v>12036</v>
      </c>
      <c r="D112" s="3" t="s">
        <v>12044</v>
      </c>
      <c r="E112" s="3" t="s">
        <v>12044</v>
      </c>
      <c r="F112" s="3" t="s">
        <v>94</v>
      </c>
      <c r="G112" s="3" t="s">
        <v>3149</v>
      </c>
    </row>
    <row r="113" spans="1:7" ht="45" customHeight="1" x14ac:dyDescent="0.25">
      <c r="A113" s="3" t="s">
        <v>828</v>
      </c>
      <c r="B113" s="3" t="s">
        <v>12147</v>
      </c>
      <c r="C113" s="3" t="s">
        <v>12036</v>
      </c>
      <c r="D113" s="3" t="s">
        <v>12044</v>
      </c>
      <c r="E113" s="3" t="s">
        <v>12044</v>
      </c>
      <c r="F113" s="3" t="s">
        <v>94</v>
      </c>
      <c r="G113" s="3" t="s">
        <v>3149</v>
      </c>
    </row>
    <row r="114" spans="1:7" ht="45" customHeight="1" x14ac:dyDescent="0.25">
      <c r="A114" s="3" t="s">
        <v>834</v>
      </c>
      <c r="B114" s="3" t="s">
        <v>12148</v>
      </c>
      <c r="C114" s="3" t="s">
        <v>12036</v>
      </c>
      <c r="D114" s="3" t="s">
        <v>12044</v>
      </c>
      <c r="E114" s="3" t="s">
        <v>12044</v>
      </c>
      <c r="F114" s="3" t="s">
        <v>94</v>
      </c>
      <c r="G114" s="3" t="s">
        <v>3149</v>
      </c>
    </row>
    <row r="115" spans="1:7" ht="45" customHeight="1" x14ac:dyDescent="0.25">
      <c r="A115" s="3" t="s">
        <v>842</v>
      </c>
      <c r="B115" s="3" t="s">
        <v>12149</v>
      </c>
      <c r="C115" s="3" t="s">
        <v>12036</v>
      </c>
      <c r="D115" s="3" t="s">
        <v>12044</v>
      </c>
      <c r="E115" s="3" t="s">
        <v>12044</v>
      </c>
      <c r="F115" s="3" t="s">
        <v>94</v>
      </c>
      <c r="G115" s="3" t="s">
        <v>3149</v>
      </c>
    </row>
    <row r="116" spans="1:7" ht="45" customHeight="1" x14ac:dyDescent="0.25">
      <c r="A116" s="3" t="s">
        <v>847</v>
      </c>
      <c r="B116" s="3" t="s">
        <v>12150</v>
      </c>
      <c r="C116" s="3" t="s">
        <v>12036</v>
      </c>
      <c r="D116" s="3" t="s">
        <v>12044</v>
      </c>
      <c r="E116" s="3" t="s">
        <v>12044</v>
      </c>
      <c r="F116" s="3" t="s">
        <v>94</v>
      </c>
      <c r="G116" s="3" t="s">
        <v>3149</v>
      </c>
    </row>
    <row r="117" spans="1:7" ht="45" customHeight="1" x14ac:dyDescent="0.25">
      <c r="A117" s="3" t="s">
        <v>852</v>
      </c>
      <c r="B117" s="3" t="s">
        <v>12151</v>
      </c>
      <c r="C117" s="3" t="s">
        <v>12036</v>
      </c>
      <c r="D117" s="3" t="s">
        <v>12044</v>
      </c>
      <c r="E117" s="3" t="s">
        <v>12044</v>
      </c>
      <c r="F117" s="3" t="s">
        <v>94</v>
      </c>
      <c r="G117" s="3" t="s">
        <v>3149</v>
      </c>
    </row>
    <row r="118" spans="1:7" ht="45" customHeight="1" x14ac:dyDescent="0.25">
      <c r="A118" s="3" t="s">
        <v>855</v>
      </c>
      <c r="B118" s="3" t="s">
        <v>12152</v>
      </c>
      <c r="C118" s="3" t="s">
        <v>12036</v>
      </c>
      <c r="D118" s="3" t="s">
        <v>12044</v>
      </c>
      <c r="E118" s="3" t="s">
        <v>12044</v>
      </c>
      <c r="F118" s="3" t="s">
        <v>94</v>
      </c>
      <c r="G118" s="3" t="s">
        <v>3149</v>
      </c>
    </row>
    <row r="119" spans="1:7" ht="45" customHeight="1" x14ac:dyDescent="0.25">
      <c r="A119" s="3" t="s">
        <v>861</v>
      </c>
      <c r="B119" s="3" t="s">
        <v>12153</v>
      </c>
      <c r="C119" s="3" t="s">
        <v>12036</v>
      </c>
      <c r="D119" s="3" t="s">
        <v>12044</v>
      </c>
      <c r="E119" s="3" t="s">
        <v>12044</v>
      </c>
      <c r="F119" s="3" t="s">
        <v>94</v>
      </c>
      <c r="G119" s="3" t="s">
        <v>3149</v>
      </c>
    </row>
    <row r="120" spans="1:7" ht="45" customHeight="1" x14ac:dyDescent="0.25">
      <c r="A120" s="3" t="s">
        <v>866</v>
      </c>
      <c r="B120" s="3" t="s">
        <v>12154</v>
      </c>
      <c r="C120" s="3" t="s">
        <v>12036</v>
      </c>
      <c r="D120" s="3" t="s">
        <v>12044</v>
      </c>
      <c r="E120" s="3" t="s">
        <v>12044</v>
      </c>
      <c r="F120" s="3" t="s">
        <v>94</v>
      </c>
      <c r="G120" s="3" t="s">
        <v>3149</v>
      </c>
    </row>
    <row r="121" spans="1:7" ht="45" customHeight="1" x14ac:dyDescent="0.25">
      <c r="A121" s="3" t="s">
        <v>872</v>
      </c>
      <c r="B121" s="3" t="s">
        <v>12155</v>
      </c>
      <c r="C121" s="3" t="s">
        <v>12036</v>
      </c>
      <c r="D121" s="3" t="s">
        <v>12044</v>
      </c>
      <c r="E121" s="3" t="s">
        <v>12044</v>
      </c>
      <c r="F121" s="3" t="s">
        <v>94</v>
      </c>
      <c r="G121" s="3" t="s">
        <v>3149</v>
      </c>
    </row>
    <row r="122" spans="1:7" ht="45" customHeight="1" x14ac:dyDescent="0.25">
      <c r="A122" s="3" t="s">
        <v>879</v>
      </c>
      <c r="B122" s="3" t="s">
        <v>12156</v>
      </c>
      <c r="C122" s="3" t="s">
        <v>12036</v>
      </c>
      <c r="D122" s="3" t="s">
        <v>12044</v>
      </c>
      <c r="E122" s="3" t="s">
        <v>12044</v>
      </c>
      <c r="F122" s="3" t="s">
        <v>94</v>
      </c>
      <c r="G122" s="3" t="s">
        <v>3149</v>
      </c>
    </row>
    <row r="123" spans="1:7" ht="45" customHeight="1" x14ac:dyDescent="0.25">
      <c r="A123" s="3" t="s">
        <v>884</v>
      </c>
      <c r="B123" s="3" t="s">
        <v>12157</v>
      </c>
      <c r="C123" s="3" t="s">
        <v>12036</v>
      </c>
      <c r="D123" s="3" t="s">
        <v>12044</v>
      </c>
      <c r="E123" s="3" t="s">
        <v>12044</v>
      </c>
      <c r="F123" s="3" t="s">
        <v>94</v>
      </c>
      <c r="G123" s="3" t="s">
        <v>3149</v>
      </c>
    </row>
    <row r="124" spans="1:7" ht="45" customHeight="1" x14ac:dyDescent="0.25">
      <c r="A124" s="3" t="s">
        <v>888</v>
      </c>
      <c r="B124" s="3" t="s">
        <v>12158</v>
      </c>
      <c r="C124" s="3" t="s">
        <v>12036</v>
      </c>
      <c r="D124" s="3" t="s">
        <v>12044</v>
      </c>
      <c r="E124" s="3" t="s">
        <v>12044</v>
      </c>
      <c r="F124" s="3" t="s">
        <v>94</v>
      </c>
      <c r="G124" s="3" t="s">
        <v>3149</v>
      </c>
    </row>
    <row r="125" spans="1:7" ht="45" customHeight="1" x14ac:dyDescent="0.25">
      <c r="A125" s="3" t="s">
        <v>893</v>
      </c>
      <c r="B125" s="3" t="s">
        <v>12159</v>
      </c>
      <c r="C125" s="3" t="s">
        <v>12036</v>
      </c>
      <c r="D125" s="3" t="s">
        <v>12044</v>
      </c>
      <c r="E125" s="3" t="s">
        <v>12044</v>
      </c>
      <c r="F125" s="3" t="s">
        <v>94</v>
      </c>
      <c r="G125" s="3" t="s">
        <v>3149</v>
      </c>
    </row>
    <row r="126" spans="1:7" ht="45" customHeight="1" x14ac:dyDescent="0.25">
      <c r="A126" s="3" t="s">
        <v>897</v>
      </c>
      <c r="B126" s="3" t="s">
        <v>12160</v>
      </c>
      <c r="C126" s="3" t="s">
        <v>12036</v>
      </c>
      <c r="D126" s="3" t="s">
        <v>12044</v>
      </c>
      <c r="E126" s="3" t="s">
        <v>12044</v>
      </c>
      <c r="F126" s="3" t="s">
        <v>94</v>
      </c>
      <c r="G126" s="3" t="s">
        <v>3149</v>
      </c>
    </row>
    <row r="127" spans="1:7" ht="45" customHeight="1" x14ac:dyDescent="0.25">
      <c r="A127" s="3" t="s">
        <v>903</v>
      </c>
      <c r="B127" s="3" t="s">
        <v>12161</v>
      </c>
      <c r="C127" s="3" t="s">
        <v>12036</v>
      </c>
      <c r="D127" s="3" t="s">
        <v>12044</v>
      </c>
      <c r="E127" s="3" t="s">
        <v>12044</v>
      </c>
      <c r="F127" s="3" t="s">
        <v>94</v>
      </c>
      <c r="G127" s="3" t="s">
        <v>3149</v>
      </c>
    </row>
    <row r="128" spans="1:7" ht="45" customHeight="1" x14ac:dyDescent="0.25">
      <c r="A128" s="3" t="s">
        <v>906</v>
      </c>
      <c r="B128" s="3" t="s">
        <v>12162</v>
      </c>
      <c r="C128" s="3" t="s">
        <v>12036</v>
      </c>
      <c r="D128" s="3" t="s">
        <v>12044</v>
      </c>
      <c r="E128" s="3" t="s">
        <v>12044</v>
      </c>
      <c r="F128" s="3" t="s">
        <v>94</v>
      </c>
      <c r="G128" s="3" t="s">
        <v>3149</v>
      </c>
    </row>
    <row r="129" spans="1:7" ht="45" customHeight="1" x14ac:dyDescent="0.25">
      <c r="A129" s="3" t="s">
        <v>911</v>
      </c>
      <c r="B129" s="3" t="s">
        <v>12163</v>
      </c>
      <c r="C129" s="3" t="s">
        <v>12036</v>
      </c>
      <c r="D129" s="3" t="s">
        <v>12044</v>
      </c>
      <c r="E129" s="3" t="s">
        <v>12044</v>
      </c>
      <c r="F129" s="3" t="s">
        <v>94</v>
      </c>
      <c r="G129" s="3" t="s">
        <v>3149</v>
      </c>
    </row>
    <row r="130" spans="1:7" ht="45" customHeight="1" x14ac:dyDescent="0.25">
      <c r="A130" s="3" t="s">
        <v>916</v>
      </c>
      <c r="B130" s="3" t="s">
        <v>12164</v>
      </c>
      <c r="C130" s="3" t="s">
        <v>12036</v>
      </c>
      <c r="D130" s="3" t="s">
        <v>12044</v>
      </c>
      <c r="E130" s="3" t="s">
        <v>12044</v>
      </c>
      <c r="F130" s="3" t="s">
        <v>94</v>
      </c>
      <c r="G130" s="3" t="s">
        <v>3149</v>
      </c>
    </row>
    <row r="131" spans="1:7" ht="45" customHeight="1" x14ac:dyDescent="0.25">
      <c r="A131" s="3" t="s">
        <v>922</v>
      </c>
      <c r="B131" s="3" t="s">
        <v>12165</v>
      </c>
      <c r="C131" s="3" t="s">
        <v>12036</v>
      </c>
      <c r="D131" s="3" t="s">
        <v>12044</v>
      </c>
      <c r="E131" s="3" t="s">
        <v>12044</v>
      </c>
      <c r="F131" s="3" t="s">
        <v>94</v>
      </c>
      <c r="G131" s="3" t="s">
        <v>3149</v>
      </c>
    </row>
    <row r="132" spans="1:7" ht="45" customHeight="1" x14ac:dyDescent="0.25">
      <c r="A132" s="3" t="s">
        <v>928</v>
      </c>
      <c r="B132" s="3" t="s">
        <v>12166</v>
      </c>
      <c r="C132" s="3" t="s">
        <v>12036</v>
      </c>
      <c r="D132" s="3" t="s">
        <v>12044</v>
      </c>
      <c r="E132" s="3" t="s">
        <v>12044</v>
      </c>
      <c r="F132" s="3" t="s">
        <v>94</v>
      </c>
      <c r="G132" s="3" t="s">
        <v>3149</v>
      </c>
    </row>
    <row r="133" spans="1:7" ht="45" customHeight="1" x14ac:dyDescent="0.25">
      <c r="A133" s="3" t="s">
        <v>933</v>
      </c>
      <c r="B133" s="3" t="s">
        <v>12167</v>
      </c>
      <c r="C133" s="3" t="s">
        <v>12036</v>
      </c>
      <c r="D133" s="3" t="s">
        <v>12044</v>
      </c>
      <c r="E133" s="3" t="s">
        <v>12044</v>
      </c>
      <c r="F133" s="3" t="s">
        <v>94</v>
      </c>
      <c r="G133" s="3" t="s">
        <v>3149</v>
      </c>
    </row>
    <row r="134" spans="1:7" ht="45" customHeight="1" x14ac:dyDescent="0.25">
      <c r="A134" s="3" t="s">
        <v>939</v>
      </c>
      <c r="B134" s="3" t="s">
        <v>12168</v>
      </c>
      <c r="C134" s="3" t="s">
        <v>12036</v>
      </c>
      <c r="D134" s="3" t="s">
        <v>12044</v>
      </c>
      <c r="E134" s="3" t="s">
        <v>12044</v>
      </c>
      <c r="F134" s="3" t="s">
        <v>94</v>
      </c>
      <c r="G134" s="3" t="s">
        <v>3149</v>
      </c>
    </row>
    <row r="135" spans="1:7" ht="45" customHeight="1" x14ac:dyDescent="0.25">
      <c r="A135" s="3" t="s">
        <v>944</v>
      </c>
      <c r="B135" s="3" t="s">
        <v>12169</v>
      </c>
      <c r="C135" s="3" t="s">
        <v>12036</v>
      </c>
      <c r="D135" s="3" t="s">
        <v>12044</v>
      </c>
      <c r="E135" s="3" t="s">
        <v>12044</v>
      </c>
      <c r="F135" s="3" t="s">
        <v>94</v>
      </c>
      <c r="G135" s="3" t="s">
        <v>3149</v>
      </c>
    </row>
    <row r="136" spans="1:7" ht="45" customHeight="1" x14ac:dyDescent="0.25">
      <c r="A136" s="3" t="s">
        <v>950</v>
      </c>
      <c r="B136" s="3" t="s">
        <v>12170</v>
      </c>
      <c r="C136" s="3" t="s">
        <v>12036</v>
      </c>
      <c r="D136" s="3" t="s">
        <v>12044</v>
      </c>
      <c r="E136" s="3" t="s">
        <v>12044</v>
      </c>
      <c r="F136" s="3" t="s">
        <v>94</v>
      </c>
      <c r="G136" s="3" t="s">
        <v>3149</v>
      </c>
    </row>
    <row r="137" spans="1:7" ht="45" customHeight="1" x14ac:dyDescent="0.25">
      <c r="A137" s="3" t="s">
        <v>957</v>
      </c>
      <c r="B137" s="3" t="s">
        <v>12171</v>
      </c>
      <c r="C137" s="3" t="s">
        <v>12036</v>
      </c>
      <c r="D137" s="3" t="s">
        <v>12044</v>
      </c>
      <c r="E137" s="3" t="s">
        <v>12044</v>
      </c>
      <c r="F137" s="3" t="s">
        <v>94</v>
      </c>
      <c r="G137" s="3" t="s">
        <v>3149</v>
      </c>
    </row>
    <row r="138" spans="1:7" ht="45" customHeight="1" x14ac:dyDescent="0.25">
      <c r="A138" s="3" t="s">
        <v>963</v>
      </c>
      <c r="B138" s="3" t="s">
        <v>12172</v>
      </c>
      <c r="C138" s="3" t="s">
        <v>12036</v>
      </c>
      <c r="D138" s="3" t="s">
        <v>12044</v>
      </c>
      <c r="E138" s="3" t="s">
        <v>12044</v>
      </c>
      <c r="F138" s="3" t="s">
        <v>94</v>
      </c>
      <c r="G138" s="3" t="s">
        <v>3149</v>
      </c>
    </row>
    <row r="139" spans="1:7" ht="45" customHeight="1" x14ac:dyDescent="0.25">
      <c r="A139" s="3" t="s">
        <v>969</v>
      </c>
      <c r="B139" s="3" t="s">
        <v>12173</v>
      </c>
      <c r="C139" s="3" t="s">
        <v>12036</v>
      </c>
      <c r="D139" s="3" t="s">
        <v>12044</v>
      </c>
      <c r="E139" s="3" t="s">
        <v>12044</v>
      </c>
      <c r="F139" s="3" t="s">
        <v>94</v>
      </c>
      <c r="G139" s="3" t="s">
        <v>3149</v>
      </c>
    </row>
    <row r="140" spans="1:7" ht="45" customHeight="1" x14ac:dyDescent="0.25">
      <c r="A140" s="3" t="s">
        <v>974</v>
      </c>
      <c r="B140" s="3" t="s">
        <v>12174</v>
      </c>
      <c r="C140" s="3" t="s">
        <v>12036</v>
      </c>
      <c r="D140" s="3" t="s">
        <v>12044</v>
      </c>
      <c r="E140" s="3" t="s">
        <v>12044</v>
      </c>
      <c r="F140" s="3" t="s">
        <v>94</v>
      </c>
      <c r="G140" s="3" t="s">
        <v>3149</v>
      </c>
    </row>
    <row r="141" spans="1:7" ht="45" customHeight="1" x14ac:dyDescent="0.25">
      <c r="A141" s="3" t="s">
        <v>980</v>
      </c>
      <c r="B141" s="3" t="s">
        <v>12175</v>
      </c>
      <c r="C141" s="3" t="s">
        <v>12036</v>
      </c>
      <c r="D141" s="3" t="s">
        <v>12044</v>
      </c>
      <c r="E141" s="3" t="s">
        <v>12044</v>
      </c>
      <c r="F141" s="3" t="s">
        <v>94</v>
      </c>
      <c r="G141" s="3" t="s">
        <v>3149</v>
      </c>
    </row>
    <row r="142" spans="1:7" ht="45" customHeight="1" x14ac:dyDescent="0.25">
      <c r="A142" s="3" t="s">
        <v>986</v>
      </c>
      <c r="B142" s="3" t="s">
        <v>12176</v>
      </c>
      <c r="C142" s="3" t="s">
        <v>12036</v>
      </c>
      <c r="D142" s="3" t="s">
        <v>12044</v>
      </c>
      <c r="E142" s="3" t="s">
        <v>12044</v>
      </c>
      <c r="F142" s="3" t="s">
        <v>94</v>
      </c>
      <c r="G142" s="3" t="s">
        <v>3149</v>
      </c>
    </row>
    <row r="143" spans="1:7" ht="45" customHeight="1" x14ac:dyDescent="0.25">
      <c r="A143" s="3" t="s">
        <v>994</v>
      </c>
      <c r="B143" s="3" t="s">
        <v>12177</v>
      </c>
      <c r="C143" s="3" t="s">
        <v>12036</v>
      </c>
      <c r="D143" s="3" t="s">
        <v>12044</v>
      </c>
      <c r="E143" s="3" t="s">
        <v>12044</v>
      </c>
      <c r="F143" s="3" t="s">
        <v>94</v>
      </c>
      <c r="G143" s="3" t="s">
        <v>3149</v>
      </c>
    </row>
    <row r="144" spans="1:7" ht="45" customHeight="1" x14ac:dyDescent="0.25">
      <c r="A144" s="3" t="s">
        <v>1000</v>
      </c>
      <c r="B144" s="3" t="s">
        <v>12178</v>
      </c>
      <c r="C144" s="3" t="s">
        <v>12036</v>
      </c>
      <c r="D144" s="3" t="s">
        <v>12044</v>
      </c>
      <c r="E144" s="3" t="s">
        <v>12044</v>
      </c>
      <c r="F144" s="3" t="s">
        <v>94</v>
      </c>
      <c r="G144" s="3" t="s">
        <v>3149</v>
      </c>
    </row>
    <row r="145" spans="1:7" ht="45" customHeight="1" x14ac:dyDescent="0.25">
      <c r="A145" s="3" t="s">
        <v>1005</v>
      </c>
      <c r="B145" s="3" t="s">
        <v>12179</v>
      </c>
      <c r="C145" s="3" t="s">
        <v>12036</v>
      </c>
      <c r="D145" s="3" t="s">
        <v>12044</v>
      </c>
      <c r="E145" s="3" t="s">
        <v>12044</v>
      </c>
      <c r="F145" s="3" t="s">
        <v>94</v>
      </c>
      <c r="G145" s="3" t="s">
        <v>3149</v>
      </c>
    </row>
    <row r="146" spans="1:7" ht="45" customHeight="1" x14ac:dyDescent="0.25">
      <c r="A146" s="3" t="s">
        <v>1009</v>
      </c>
      <c r="B146" s="3" t="s">
        <v>12180</v>
      </c>
      <c r="C146" s="3" t="s">
        <v>12036</v>
      </c>
      <c r="D146" s="3" t="s">
        <v>12044</v>
      </c>
      <c r="E146" s="3" t="s">
        <v>12044</v>
      </c>
      <c r="F146" s="3" t="s">
        <v>94</v>
      </c>
      <c r="G146" s="3" t="s">
        <v>3149</v>
      </c>
    </row>
    <row r="147" spans="1:7" ht="45" customHeight="1" x14ac:dyDescent="0.25">
      <c r="A147" s="3" t="s">
        <v>1015</v>
      </c>
      <c r="B147" s="3" t="s">
        <v>12181</v>
      </c>
      <c r="C147" s="3" t="s">
        <v>12036</v>
      </c>
      <c r="D147" s="3" t="s">
        <v>12044</v>
      </c>
      <c r="E147" s="3" t="s">
        <v>12044</v>
      </c>
      <c r="F147" s="3" t="s">
        <v>94</v>
      </c>
      <c r="G147" s="3" t="s">
        <v>3149</v>
      </c>
    </row>
    <row r="148" spans="1:7" ht="45" customHeight="1" x14ac:dyDescent="0.25">
      <c r="A148" s="3" t="s">
        <v>1020</v>
      </c>
      <c r="B148" s="3" t="s">
        <v>12182</v>
      </c>
      <c r="C148" s="3" t="s">
        <v>12036</v>
      </c>
      <c r="D148" s="3" t="s">
        <v>12044</v>
      </c>
      <c r="E148" s="3" t="s">
        <v>12044</v>
      </c>
      <c r="F148" s="3" t="s">
        <v>94</v>
      </c>
      <c r="G148" s="3" t="s">
        <v>3149</v>
      </c>
    </row>
    <row r="149" spans="1:7" ht="45" customHeight="1" x14ac:dyDescent="0.25">
      <c r="A149" s="3" t="s">
        <v>1028</v>
      </c>
      <c r="B149" s="3" t="s">
        <v>12183</v>
      </c>
      <c r="C149" s="3" t="s">
        <v>12036</v>
      </c>
      <c r="D149" s="3" t="s">
        <v>12044</v>
      </c>
      <c r="E149" s="3" t="s">
        <v>12044</v>
      </c>
      <c r="F149" s="3" t="s">
        <v>94</v>
      </c>
      <c r="G149" s="3" t="s">
        <v>3149</v>
      </c>
    </row>
    <row r="150" spans="1:7" ht="45" customHeight="1" x14ac:dyDescent="0.25">
      <c r="A150" s="3" t="s">
        <v>1032</v>
      </c>
      <c r="B150" s="3" t="s">
        <v>12184</v>
      </c>
      <c r="C150" s="3" t="s">
        <v>12036</v>
      </c>
      <c r="D150" s="3" t="s">
        <v>12044</v>
      </c>
      <c r="E150" s="3" t="s">
        <v>12044</v>
      </c>
      <c r="F150" s="3" t="s">
        <v>94</v>
      </c>
      <c r="G150" s="3" t="s">
        <v>3149</v>
      </c>
    </row>
    <row r="151" spans="1:7" ht="45" customHeight="1" x14ac:dyDescent="0.25">
      <c r="A151" s="3" t="s">
        <v>1037</v>
      </c>
      <c r="B151" s="3" t="s">
        <v>12185</v>
      </c>
      <c r="C151" s="3" t="s">
        <v>12036</v>
      </c>
      <c r="D151" s="3" t="s">
        <v>12044</v>
      </c>
      <c r="E151" s="3" t="s">
        <v>12044</v>
      </c>
      <c r="F151" s="3" t="s">
        <v>94</v>
      </c>
      <c r="G151" s="3" t="s">
        <v>3149</v>
      </c>
    </row>
    <row r="152" spans="1:7" ht="45" customHeight="1" x14ac:dyDescent="0.25">
      <c r="A152" s="3" t="s">
        <v>1043</v>
      </c>
      <c r="B152" s="3" t="s">
        <v>12186</v>
      </c>
      <c r="C152" s="3" t="s">
        <v>12036</v>
      </c>
      <c r="D152" s="3" t="s">
        <v>12044</v>
      </c>
      <c r="E152" s="3" t="s">
        <v>12044</v>
      </c>
      <c r="F152" s="3" t="s">
        <v>94</v>
      </c>
      <c r="G152" s="3" t="s">
        <v>3149</v>
      </c>
    </row>
    <row r="153" spans="1:7" ht="45" customHeight="1" x14ac:dyDescent="0.25">
      <c r="A153" s="3" t="s">
        <v>1047</v>
      </c>
      <c r="B153" s="3" t="s">
        <v>12187</v>
      </c>
      <c r="C153" s="3" t="s">
        <v>12036</v>
      </c>
      <c r="D153" s="3" t="s">
        <v>12044</v>
      </c>
      <c r="E153" s="3" t="s">
        <v>12044</v>
      </c>
      <c r="F153" s="3" t="s">
        <v>94</v>
      </c>
      <c r="G153" s="3" t="s">
        <v>3149</v>
      </c>
    </row>
    <row r="154" spans="1:7" ht="45" customHeight="1" x14ac:dyDescent="0.25">
      <c r="A154" s="3" t="s">
        <v>1052</v>
      </c>
      <c r="B154" s="3" t="s">
        <v>12188</v>
      </c>
      <c r="C154" s="3" t="s">
        <v>12036</v>
      </c>
      <c r="D154" s="3" t="s">
        <v>12044</v>
      </c>
      <c r="E154" s="3" t="s">
        <v>12044</v>
      </c>
      <c r="F154" s="3" t="s">
        <v>94</v>
      </c>
      <c r="G154" s="3" t="s">
        <v>3149</v>
      </c>
    </row>
    <row r="155" spans="1:7" ht="45" customHeight="1" x14ac:dyDescent="0.25">
      <c r="A155" s="3" t="s">
        <v>1054</v>
      </c>
      <c r="B155" s="3" t="s">
        <v>12189</v>
      </c>
      <c r="C155" s="3" t="s">
        <v>12036</v>
      </c>
      <c r="D155" s="3" t="s">
        <v>12044</v>
      </c>
      <c r="E155" s="3" t="s">
        <v>12044</v>
      </c>
      <c r="F155" s="3" t="s">
        <v>94</v>
      </c>
      <c r="G155" s="3" t="s">
        <v>3149</v>
      </c>
    </row>
    <row r="156" spans="1:7" ht="45" customHeight="1" x14ac:dyDescent="0.25">
      <c r="A156" s="3" t="s">
        <v>1060</v>
      </c>
      <c r="B156" s="3" t="s">
        <v>12190</v>
      </c>
      <c r="C156" s="3" t="s">
        <v>12036</v>
      </c>
      <c r="D156" s="3" t="s">
        <v>12044</v>
      </c>
      <c r="E156" s="3" t="s">
        <v>12044</v>
      </c>
      <c r="F156" s="3" t="s">
        <v>94</v>
      </c>
      <c r="G156" s="3" t="s">
        <v>3149</v>
      </c>
    </row>
    <row r="157" spans="1:7" ht="45" customHeight="1" x14ac:dyDescent="0.25">
      <c r="A157" s="3" t="s">
        <v>1065</v>
      </c>
      <c r="B157" s="3" t="s">
        <v>12191</v>
      </c>
      <c r="C157" s="3" t="s">
        <v>12036</v>
      </c>
      <c r="D157" s="3" t="s">
        <v>12044</v>
      </c>
      <c r="E157" s="3" t="s">
        <v>12044</v>
      </c>
      <c r="F157" s="3" t="s">
        <v>94</v>
      </c>
      <c r="G157" s="3" t="s">
        <v>3149</v>
      </c>
    </row>
    <row r="158" spans="1:7" ht="45" customHeight="1" x14ac:dyDescent="0.25">
      <c r="A158" s="3" t="s">
        <v>1071</v>
      </c>
      <c r="B158" s="3" t="s">
        <v>12192</v>
      </c>
      <c r="C158" s="3" t="s">
        <v>12036</v>
      </c>
      <c r="D158" s="3" t="s">
        <v>12044</v>
      </c>
      <c r="E158" s="3" t="s">
        <v>12044</v>
      </c>
      <c r="F158" s="3" t="s">
        <v>94</v>
      </c>
      <c r="G158" s="3" t="s">
        <v>3149</v>
      </c>
    </row>
    <row r="159" spans="1:7" ht="45" customHeight="1" x14ac:dyDescent="0.25">
      <c r="A159" s="3" t="s">
        <v>1076</v>
      </c>
      <c r="B159" s="3" t="s">
        <v>12193</v>
      </c>
      <c r="C159" s="3" t="s">
        <v>12036</v>
      </c>
      <c r="D159" s="3" t="s">
        <v>12044</v>
      </c>
      <c r="E159" s="3" t="s">
        <v>12044</v>
      </c>
      <c r="F159" s="3" t="s">
        <v>94</v>
      </c>
      <c r="G159" s="3" t="s">
        <v>3149</v>
      </c>
    </row>
    <row r="160" spans="1:7" ht="45" customHeight="1" x14ac:dyDescent="0.25">
      <c r="A160" s="3" t="s">
        <v>1081</v>
      </c>
      <c r="B160" s="3" t="s">
        <v>12194</v>
      </c>
      <c r="C160" s="3" t="s">
        <v>12036</v>
      </c>
      <c r="D160" s="3" t="s">
        <v>12044</v>
      </c>
      <c r="E160" s="3" t="s">
        <v>12044</v>
      </c>
      <c r="F160" s="3" t="s">
        <v>94</v>
      </c>
      <c r="G160" s="3" t="s">
        <v>3149</v>
      </c>
    </row>
    <row r="161" spans="1:7" ht="45" customHeight="1" x14ac:dyDescent="0.25">
      <c r="A161" s="3" t="s">
        <v>1088</v>
      </c>
      <c r="B161" s="3" t="s">
        <v>12195</v>
      </c>
      <c r="C161" s="3" t="s">
        <v>12036</v>
      </c>
      <c r="D161" s="3" t="s">
        <v>12044</v>
      </c>
      <c r="E161" s="3" t="s">
        <v>12044</v>
      </c>
      <c r="F161" s="3" t="s">
        <v>94</v>
      </c>
      <c r="G161" s="3" t="s">
        <v>3149</v>
      </c>
    </row>
    <row r="162" spans="1:7" ht="45" customHeight="1" x14ac:dyDescent="0.25">
      <c r="A162" s="3" t="s">
        <v>1093</v>
      </c>
      <c r="B162" s="3" t="s">
        <v>12196</v>
      </c>
      <c r="C162" s="3" t="s">
        <v>12036</v>
      </c>
      <c r="D162" s="3" t="s">
        <v>12044</v>
      </c>
      <c r="E162" s="3" t="s">
        <v>12044</v>
      </c>
      <c r="F162" s="3" t="s">
        <v>94</v>
      </c>
      <c r="G162" s="3" t="s">
        <v>3149</v>
      </c>
    </row>
    <row r="163" spans="1:7" ht="45" customHeight="1" x14ac:dyDescent="0.25">
      <c r="A163" s="3" t="s">
        <v>1096</v>
      </c>
      <c r="B163" s="3" t="s">
        <v>12197</v>
      </c>
      <c r="C163" s="3" t="s">
        <v>12036</v>
      </c>
      <c r="D163" s="3" t="s">
        <v>12044</v>
      </c>
      <c r="E163" s="3" t="s">
        <v>12044</v>
      </c>
      <c r="F163" s="3" t="s">
        <v>94</v>
      </c>
      <c r="G163" s="3" t="s">
        <v>3149</v>
      </c>
    </row>
    <row r="164" spans="1:7" ht="45" customHeight="1" x14ac:dyDescent="0.25">
      <c r="A164" s="3" t="s">
        <v>1101</v>
      </c>
      <c r="B164" s="3" t="s">
        <v>12198</v>
      </c>
      <c r="C164" s="3" t="s">
        <v>12036</v>
      </c>
      <c r="D164" s="3" t="s">
        <v>12044</v>
      </c>
      <c r="E164" s="3" t="s">
        <v>12044</v>
      </c>
      <c r="F164" s="3" t="s">
        <v>94</v>
      </c>
      <c r="G164" s="3" t="s">
        <v>3149</v>
      </c>
    </row>
    <row r="165" spans="1:7" ht="45" customHeight="1" x14ac:dyDescent="0.25">
      <c r="A165" s="3" t="s">
        <v>1107</v>
      </c>
      <c r="B165" s="3" t="s">
        <v>12199</v>
      </c>
      <c r="C165" s="3" t="s">
        <v>12036</v>
      </c>
      <c r="D165" s="3" t="s">
        <v>12044</v>
      </c>
      <c r="E165" s="3" t="s">
        <v>12044</v>
      </c>
      <c r="F165" s="3" t="s">
        <v>94</v>
      </c>
      <c r="G165" s="3" t="s">
        <v>3149</v>
      </c>
    </row>
    <row r="166" spans="1:7" ht="45" customHeight="1" x14ac:dyDescent="0.25">
      <c r="A166" s="3" t="s">
        <v>1113</v>
      </c>
      <c r="B166" s="3" t="s">
        <v>12200</v>
      </c>
      <c r="C166" s="3" t="s">
        <v>12036</v>
      </c>
      <c r="D166" s="3" t="s">
        <v>12044</v>
      </c>
      <c r="E166" s="3" t="s">
        <v>12044</v>
      </c>
      <c r="F166" s="3" t="s">
        <v>94</v>
      </c>
      <c r="G166" s="3" t="s">
        <v>3149</v>
      </c>
    </row>
    <row r="167" spans="1:7" ht="45" customHeight="1" x14ac:dyDescent="0.25">
      <c r="A167" s="3" t="s">
        <v>1120</v>
      </c>
      <c r="B167" s="3" t="s">
        <v>12201</v>
      </c>
      <c r="C167" s="3" t="s">
        <v>12036</v>
      </c>
      <c r="D167" s="3" t="s">
        <v>12044</v>
      </c>
      <c r="E167" s="3" t="s">
        <v>12044</v>
      </c>
      <c r="F167" s="3" t="s">
        <v>94</v>
      </c>
      <c r="G167" s="3" t="s">
        <v>3149</v>
      </c>
    </row>
    <row r="168" spans="1:7" ht="45" customHeight="1" x14ac:dyDescent="0.25">
      <c r="A168" s="3" t="s">
        <v>1127</v>
      </c>
      <c r="B168" s="3" t="s">
        <v>12202</v>
      </c>
      <c r="C168" s="3" t="s">
        <v>12036</v>
      </c>
      <c r="D168" s="3" t="s">
        <v>12044</v>
      </c>
      <c r="E168" s="3" t="s">
        <v>12044</v>
      </c>
      <c r="F168" s="3" t="s">
        <v>94</v>
      </c>
      <c r="G168" s="3" t="s">
        <v>3149</v>
      </c>
    </row>
    <row r="169" spans="1:7" ht="45" customHeight="1" x14ac:dyDescent="0.25">
      <c r="A169" s="3" t="s">
        <v>1131</v>
      </c>
      <c r="B169" s="3" t="s">
        <v>12203</v>
      </c>
      <c r="C169" s="3" t="s">
        <v>12036</v>
      </c>
      <c r="D169" s="3" t="s">
        <v>12044</v>
      </c>
      <c r="E169" s="3" t="s">
        <v>12044</v>
      </c>
      <c r="F169" s="3" t="s">
        <v>94</v>
      </c>
      <c r="G169" s="3" t="s">
        <v>3149</v>
      </c>
    </row>
    <row r="170" spans="1:7" ht="45" customHeight="1" x14ac:dyDescent="0.25">
      <c r="A170" s="3" t="s">
        <v>1136</v>
      </c>
      <c r="B170" s="3" t="s">
        <v>12204</v>
      </c>
      <c r="C170" s="3" t="s">
        <v>12036</v>
      </c>
      <c r="D170" s="3" t="s">
        <v>12044</v>
      </c>
      <c r="E170" s="3" t="s">
        <v>12044</v>
      </c>
      <c r="F170" s="3" t="s">
        <v>94</v>
      </c>
      <c r="G170" s="3" t="s">
        <v>3149</v>
      </c>
    </row>
    <row r="171" spans="1:7" ht="45" customHeight="1" x14ac:dyDescent="0.25">
      <c r="A171" s="3" t="s">
        <v>1140</v>
      </c>
      <c r="B171" s="3" t="s">
        <v>12205</v>
      </c>
      <c r="C171" s="3" t="s">
        <v>12036</v>
      </c>
      <c r="D171" s="3" t="s">
        <v>12044</v>
      </c>
      <c r="E171" s="3" t="s">
        <v>12044</v>
      </c>
      <c r="F171" s="3" t="s">
        <v>94</v>
      </c>
      <c r="G171" s="3" t="s">
        <v>3149</v>
      </c>
    </row>
    <row r="172" spans="1:7" ht="45" customHeight="1" x14ac:dyDescent="0.25">
      <c r="A172" s="3" t="s">
        <v>1146</v>
      </c>
      <c r="B172" s="3" t="s">
        <v>12206</v>
      </c>
      <c r="C172" s="3" t="s">
        <v>12036</v>
      </c>
      <c r="D172" s="3" t="s">
        <v>12044</v>
      </c>
      <c r="E172" s="3" t="s">
        <v>12044</v>
      </c>
      <c r="F172" s="3" t="s">
        <v>94</v>
      </c>
      <c r="G172" s="3" t="s">
        <v>3149</v>
      </c>
    </row>
    <row r="173" spans="1:7" ht="45" customHeight="1" x14ac:dyDescent="0.25">
      <c r="A173" s="3" t="s">
        <v>1151</v>
      </c>
      <c r="B173" s="3" t="s">
        <v>12207</v>
      </c>
      <c r="C173" s="3" t="s">
        <v>12036</v>
      </c>
      <c r="D173" s="3" t="s">
        <v>12044</v>
      </c>
      <c r="E173" s="3" t="s">
        <v>12044</v>
      </c>
      <c r="F173" s="3" t="s">
        <v>94</v>
      </c>
      <c r="G173" s="3" t="s">
        <v>3149</v>
      </c>
    </row>
    <row r="174" spans="1:7" ht="45" customHeight="1" x14ac:dyDescent="0.25">
      <c r="A174" s="3" t="s">
        <v>1157</v>
      </c>
      <c r="B174" s="3" t="s">
        <v>12208</v>
      </c>
      <c r="C174" s="3" t="s">
        <v>12036</v>
      </c>
      <c r="D174" s="3" t="s">
        <v>12044</v>
      </c>
      <c r="E174" s="3" t="s">
        <v>12044</v>
      </c>
      <c r="F174" s="3" t="s">
        <v>94</v>
      </c>
      <c r="G174" s="3" t="s">
        <v>3149</v>
      </c>
    </row>
    <row r="175" spans="1:7" ht="45" customHeight="1" x14ac:dyDescent="0.25">
      <c r="A175" s="3" t="s">
        <v>1162</v>
      </c>
      <c r="B175" s="3" t="s">
        <v>12209</v>
      </c>
      <c r="C175" s="3" t="s">
        <v>12036</v>
      </c>
      <c r="D175" s="3" t="s">
        <v>12044</v>
      </c>
      <c r="E175" s="3" t="s">
        <v>12044</v>
      </c>
      <c r="F175" s="3" t="s">
        <v>94</v>
      </c>
      <c r="G175" s="3" t="s">
        <v>3149</v>
      </c>
    </row>
    <row r="176" spans="1:7" ht="45" customHeight="1" x14ac:dyDescent="0.25">
      <c r="A176" s="3" t="s">
        <v>1167</v>
      </c>
      <c r="B176" s="3" t="s">
        <v>12210</v>
      </c>
      <c r="C176" s="3" t="s">
        <v>12036</v>
      </c>
      <c r="D176" s="3" t="s">
        <v>12044</v>
      </c>
      <c r="E176" s="3" t="s">
        <v>12044</v>
      </c>
      <c r="F176" s="3" t="s">
        <v>94</v>
      </c>
      <c r="G176" s="3" t="s">
        <v>3149</v>
      </c>
    </row>
    <row r="177" spans="1:7" ht="45" customHeight="1" x14ac:dyDescent="0.25">
      <c r="A177" s="3" t="s">
        <v>1173</v>
      </c>
      <c r="B177" s="3" t="s">
        <v>12211</v>
      </c>
      <c r="C177" s="3" t="s">
        <v>12036</v>
      </c>
      <c r="D177" s="3" t="s">
        <v>12044</v>
      </c>
      <c r="E177" s="3" t="s">
        <v>12044</v>
      </c>
      <c r="F177" s="3" t="s">
        <v>94</v>
      </c>
      <c r="G177" s="3" t="s">
        <v>3149</v>
      </c>
    </row>
    <row r="178" spans="1:7" ht="45" customHeight="1" x14ac:dyDescent="0.25">
      <c r="A178" s="3" t="s">
        <v>1179</v>
      </c>
      <c r="B178" s="3" t="s">
        <v>12212</v>
      </c>
      <c r="C178" s="3" t="s">
        <v>12036</v>
      </c>
      <c r="D178" s="3" t="s">
        <v>12044</v>
      </c>
      <c r="E178" s="3" t="s">
        <v>12044</v>
      </c>
      <c r="F178" s="3" t="s">
        <v>94</v>
      </c>
      <c r="G178" s="3" t="s">
        <v>3149</v>
      </c>
    </row>
    <row r="179" spans="1:7" ht="45" customHeight="1" x14ac:dyDescent="0.25">
      <c r="A179" s="3" t="s">
        <v>1186</v>
      </c>
      <c r="B179" s="3" t="s">
        <v>12213</v>
      </c>
      <c r="C179" s="3" t="s">
        <v>12036</v>
      </c>
      <c r="D179" s="3" t="s">
        <v>12044</v>
      </c>
      <c r="E179" s="3" t="s">
        <v>12044</v>
      </c>
      <c r="F179" s="3" t="s">
        <v>94</v>
      </c>
      <c r="G179" s="3" t="s">
        <v>3149</v>
      </c>
    </row>
    <row r="180" spans="1:7" ht="45" customHeight="1" x14ac:dyDescent="0.25">
      <c r="A180" s="3" t="s">
        <v>1193</v>
      </c>
      <c r="B180" s="3" t="s">
        <v>12214</v>
      </c>
      <c r="C180" s="3" t="s">
        <v>12036</v>
      </c>
      <c r="D180" s="3" t="s">
        <v>12044</v>
      </c>
      <c r="E180" s="3" t="s">
        <v>12044</v>
      </c>
      <c r="F180" s="3" t="s">
        <v>94</v>
      </c>
      <c r="G180" s="3" t="s">
        <v>3149</v>
      </c>
    </row>
    <row r="181" spans="1:7" ht="45" customHeight="1" x14ac:dyDescent="0.25">
      <c r="A181" s="3" t="s">
        <v>1199</v>
      </c>
      <c r="B181" s="3" t="s">
        <v>12215</v>
      </c>
      <c r="C181" s="3" t="s">
        <v>12036</v>
      </c>
      <c r="D181" s="3" t="s">
        <v>12044</v>
      </c>
      <c r="E181" s="3" t="s">
        <v>12044</v>
      </c>
      <c r="F181" s="3" t="s">
        <v>94</v>
      </c>
      <c r="G181" s="3" t="s">
        <v>3149</v>
      </c>
    </row>
    <row r="182" spans="1:7" ht="45" customHeight="1" x14ac:dyDescent="0.25">
      <c r="A182" s="3" t="s">
        <v>1205</v>
      </c>
      <c r="B182" s="3" t="s">
        <v>12216</v>
      </c>
      <c r="C182" s="3" t="s">
        <v>12036</v>
      </c>
      <c r="D182" s="3" t="s">
        <v>12044</v>
      </c>
      <c r="E182" s="3" t="s">
        <v>12044</v>
      </c>
      <c r="F182" s="3" t="s">
        <v>94</v>
      </c>
      <c r="G182" s="3" t="s">
        <v>3149</v>
      </c>
    </row>
    <row r="183" spans="1:7" ht="45" customHeight="1" x14ac:dyDescent="0.25">
      <c r="A183" s="3" t="s">
        <v>1208</v>
      </c>
      <c r="B183" s="3" t="s">
        <v>12217</v>
      </c>
      <c r="C183" s="3" t="s">
        <v>12036</v>
      </c>
      <c r="D183" s="3" t="s">
        <v>12044</v>
      </c>
      <c r="E183" s="3" t="s">
        <v>12044</v>
      </c>
      <c r="F183" s="3" t="s">
        <v>94</v>
      </c>
      <c r="G183" s="3" t="s">
        <v>3149</v>
      </c>
    </row>
    <row r="184" spans="1:7" ht="45" customHeight="1" x14ac:dyDescent="0.25">
      <c r="A184" s="3" t="s">
        <v>1211</v>
      </c>
      <c r="B184" s="3" t="s">
        <v>12218</v>
      </c>
      <c r="C184" s="3" t="s">
        <v>12036</v>
      </c>
      <c r="D184" s="3" t="s">
        <v>12044</v>
      </c>
      <c r="E184" s="3" t="s">
        <v>12044</v>
      </c>
      <c r="F184" s="3" t="s">
        <v>94</v>
      </c>
      <c r="G184" s="3" t="s">
        <v>3149</v>
      </c>
    </row>
    <row r="185" spans="1:7" ht="45" customHeight="1" x14ac:dyDescent="0.25">
      <c r="A185" s="3" t="s">
        <v>1215</v>
      </c>
      <c r="B185" s="3" t="s">
        <v>12219</v>
      </c>
      <c r="C185" s="3" t="s">
        <v>12036</v>
      </c>
      <c r="D185" s="3" t="s">
        <v>12044</v>
      </c>
      <c r="E185" s="3" t="s">
        <v>12044</v>
      </c>
      <c r="F185" s="3" t="s">
        <v>94</v>
      </c>
      <c r="G185" s="3" t="s">
        <v>3149</v>
      </c>
    </row>
    <row r="186" spans="1:7" ht="45" customHeight="1" x14ac:dyDescent="0.25">
      <c r="A186" s="3" t="s">
        <v>1221</v>
      </c>
      <c r="B186" s="3" t="s">
        <v>12220</v>
      </c>
      <c r="C186" s="3" t="s">
        <v>12036</v>
      </c>
      <c r="D186" s="3" t="s">
        <v>12044</v>
      </c>
      <c r="E186" s="3" t="s">
        <v>12044</v>
      </c>
      <c r="F186" s="3" t="s">
        <v>94</v>
      </c>
      <c r="G186" s="3" t="s">
        <v>3149</v>
      </c>
    </row>
    <row r="187" spans="1:7" ht="45" customHeight="1" x14ac:dyDescent="0.25">
      <c r="A187" s="3" t="s">
        <v>1225</v>
      </c>
      <c r="B187" s="3" t="s">
        <v>12221</v>
      </c>
      <c r="C187" s="3" t="s">
        <v>12036</v>
      </c>
      <c r="D187" s="3" t="s">
        <v>12044</v>
      </c>
      <c r="E187" s="3" t="s">
        <v>12044</v>
      </c>
      <c r="F187" s="3" t="s">
        <v>94</v>
      </c>
      <c r="G187" s="3" t="s">
        <v>3149</v>
      </c>
    </row>
    <row r="188" spans="1:7" ht="45" customHeight="1" x14ac:dyDescent="0.25">
      <c r="A188" s="3" t="s">
        <v>1229</v>
      </c>
      <c r="B188" s="3" t="s">
        <v>12222</v>
      </c>
      <c r="C188" s="3" t="s">
        <v>12036</v>
      </c>
      <c r="D188" s="3" t="s">
        <v>12044</v>
      </c>
      <c r="E188" s="3" t="s">
        <v>12044</v>
      </c>
      <c r="F188" s="3" t="s">
        <v>94</v>
      </c>
      <c r="G188" s="3" t="s">
        <v>3149</v>
      </c>
    </row>
    <row r="189" spans="1:7" ht="45" customHeight="1" x14ac:dyDescent="0.25">
      <c r="A189" s="3" t="s">
        <v>1234</v>
      </c>
      <c r="B189" s="3" t="s">
        <v>12223</v>
      </c>
      <c r="C189" s="3" t="s">
        <v>12036</v>
      </c>
      <c r="D189" s="3" t="s">
        <v>12044</v>
      </c>
      <c r="E189" s="3" t="s">
        <v>12044</v>
      </c>
      <c r="F189" s="3" t="s">
        <v>94</v>
      </c>
      <c r="G189" s="3" t="s">
        <v>3149</v>
      </c>
    </row>
    <row r="190" spans="1:7" ht="45" customHeight="1" x14ac:dyDescent="0.25">
      <c r="A190" s="3" t="s">
        <v>1238</v>
      </c>
      <c r="B190" s="3" t="s">
        <v>12224</v>
      </c>
      <c r="C190" s="3" t="s">
        <v>12036</v>
      </c>
      <c r="D190" s="3" t="s">
        <v>12044</v>
      </c>
      <c r="E190" s="3" t="s">
        <v>12044</v>
      </c>
      <c r="F190" s="3" t="s">
        <v>94</v>
      </c>
      <c r="G190" s="3" t="s">
        <v>3149</v>
      </c>
    </row>
    <row r="191" spans="1:7" ht="45" customHeight="1" x14ac:dyDescent="0.25">
      <c r="A191" s="3" t="s">
        <v>1243</v>
      </c>
      <c r="B191" s="3" t="s">
        <v>12225</v>
      </c>
      <c r="C191" s="3" t="s">
        <v>12036</v>
      </c>
      <c r="D191" s="3" t="s">
        <v>12044</v>
      </c>
      <c r="E191" s="3" t="s">
        <v>12044</v>
      </c>
      <c r="F191" s="3" t="s">
        <v>94</v>
      </c>
      <c r="G191" s="3" t="s">
        <v>3149</v>
      </c>
    </row>
    <row r="192" spans="1:7" ht="45" customHeight="1" x14ac:dyDescent="0.25">
      <c r="A192" s="3" t="s">
        <v>1249</v>
      </c>
      <c r="B192" s="3" t="s">
        <v>12226</v>
      </c>
      <c r="C192" s="3" t="s">
        <v>12036</v>
      </c>
      <c r="D192" s="3" t="s">
        <v>12044</v>
      </c>
      <c r="E192" s="3" t="s">
        <v>12044</v>
      </c>
      <c r="F192" s="3" t="s">
        <v>94</v>
      </c>
      <c r="G192" s="3" t="s">
        <v>3149</v>
      </c>
    </row>
    <row r="193" spans="1:7" ht="45" customHeight="1" x14ac:dyDescent="0.25">
      <c r="A193" s="3" t="s">
        <v>1255</v>
      </c>
      <c r="B193" s="3" t="s">
        <v>12227</v>
      </c>
      <c r="C193" s="3" t="s">
        <v>12036</v>
      </c>
      <c r="D193" s="3" t="s">
        <v>12044</v>
      </c>
      <c r="E193" s="3" t="s">
        <v>12044</v>
      </c>
      <c r="F193" s="3" t="s">
        <v>94</v>
      </c>
      <c r="G193" s="3" t="s">
        <v>3149</v>
      </c>
    </row>
    <row r="194" spans="1:7" ht="45" customHeight="1" x14ac:dyDescent="0.25">
      <c r="A194" s="3" t="s">
        <v>1262</v>
      </c>
      <c r="B194" s="3" t="s">
        <v>12228</v>
      </c>
      <c r="C194" s="3" t="s">
        <v>12036</v>
      </c>
      <c r="D194" s="3" t="s">
        <v>12044</v>
      </c>
      <c r="E194" s="3" t="s">
        <v>12044</v>
      </c>
      <c r="F194" s="3" t="s">
        <v>94</v>
      </c>
      <c r="G194" s="3" t="s">
        <v>3149</v>
      </c>
    </row>
    <row r="195" spans="1:7" ht="45" customHeight="1" x14ac:dyDescent="0.25">
      <c r="A195" s="3" t="s">
        <v>1268</v>
      </c>
      <c r="B195" s="3" t="s">
        <v>12229</v>
      </c>
      <c r="C195" s="3" t="s">
        <v>12036</v>
      </c>
      <c r="D195" s="3" t="s">
        <v>12044</v>
      </c>
      <c r="E195" s="3" t="s">
        <v>12044</v>
      </c>
      <c r="F195" s="3" t="s">
        <v>94</v>
      </c>
      <c r="G195" s="3" t="s">
        <v>3149</v>
      </c>
    </row>
    <row r="196" spans="1:7" ht="45" customHeight="1" x14ac:dyDescent="0.25">
      <c r="A196" s="3" t="s">
        <v>1274</v>
      </c>
      <c r="B196" s="3" t="s">
        <v>12230</v>
      </c>
      <c r="C196" s="3" t="s">
        <v>12036</v>
      </c>
      <c r="D196" s="3" t="s">
        <v>12044</v>
      </c>
      <c r="E196" s="3" t="s">
        <v>12044</v>
      </c>
      <c r="F196" s="3" t="s">
        <v>94</v>
      </c>
      <c r="G196" s="3" t="s">
        <v>3149</v>
      </c>
    </row>
    <row r="197" spans="1:7" ht="45" customHeight="1" x14ac:dyDescent="0.25">
      <c r="A197" s="3" t="s">
        <v>1281</v>
      </c>
      <c r="B197" s="3" t="s">
        <v>12231</v>
      </c>
      <c r="C197" s="3" t="s">
        <v>12036</v>
      </c>
      <c r="D197" s="3" t="s">
        <v>12044</v>
      </c>
      <c r="E197" s="3" t="s">
        <v>12044</v>
      </c>
      <c r="F197" s="3" t="s">
        <v>94</v>
      </c>
      <c r="G197" s="3" t="s">
        <v>3149</v>
      </c>
    </row>
    <row r="198" spans="1:7" ht="45" customHeight="1" x14ac:dyDescent="0.25">
      <c r="A198" s="3" t="s">
        <v>1286</v>
      </c>
      <c r="B198" s="3" t="s">
        <v>12232</v>
      </c>
      <c r="C198" s="3" t="s">
        <v>12036</v>
      </c>
      <c r="D198" s="3" t="s">
        <v>12044</v>
      </c>
      <c r="E198" s="3" t="s">
        <v>12044</v>
      </c>
      <c r="F198" s="3" t="s">
        <v>94</v>
      </c>
      <c r="G198" s="3" t="s">
        <v>3149</v>
      </c>
    </row>
    <row r="199" spans="1:7" ht="45" customHeight="1" x14ac:dyDescent="0.25">
      <c r="A199" s="3" t="s">
        <v>1289</v>
      </c>
      <c r="B199" s="3" t="s">
        <v>12233</v>
      </c>
      <c r="C199" s="3" t="s">
        <v>12036</v>
      </c>
      <c r="D199" s="3" t="s">
        <v>12044</v>
      </c>
      <c r="E199" s="3" t="s">
        <v>12044</v>
      </c>
      <c r="F199" s="3" t="s">
        <v>94</v>
      </c>
      <c r="G199" s="3" t="s">
        <v>3149</v>
      </c>
    </row>
    <row r="200" spans="1:7" ht="45" customHeight="1" x14ac:dyDescent="0.25">
      <c r="A200" s="3" t="s">
        <v>1294</v>
      </c>
      <c r="B200" s="3" t="s">
        <v>12234</v>
      </c>
      <c r="C200" s="3" t="s">
        <v>12036</v>
      </c>
      <c r="D200" s="3" t="s">
        <v>12044</v>
      </c>
      <c r="E200" s="3" t="s">
        <v>12044</v>
      </c>
      <c r="F200" s="3" t="s">
        <v>94</v>
      </c>
      <c r="G200" s="3" t="s">
        <v>3149</v>
      </c>
    </row>
    <row r="201" spans="1:7" ht="45" customHeight="1" x14ac:dyDescent="0.25">
      <c r="A201" s="3" t="s">
        <v>1299</v>
      </c>
      <c r="B201" s="3" t="s">
        <v>12235</v>
      </c>
      <c r="C201" s="3" t="s">
        <v>12036</v>
      </c>
      <c r="D201" s="3" t="s">
        <v>12044</v>
      </c>
      <c r="E201" s="3" t="s">
        <v>12044</v>
      </c>
      <c r="F201" s="3" t="s">
        <v>94</v>
      </c>
      <c r="G201" s="3" t="s">
        <v>3149</v>
      </c>
    </row>
    <row r="202" spans="1:7" ht="45" customHeight="1" x14ac:dyDescent="0.25">
      <c r="A202" s="3" t="s">
        <v>1305</v>
      </c>
      <c r="B202" s="3" t="s">
        <v>12236</v>
      </c>
      <c r="C202" s="3" t="s">
        <v>12036</v>
      </c>
      <c r="D202" s="3" t="s">
        <v>12044</v>
      </c>
      <c r="E202" s="3" t="s">
        <v>12044</v>
      </c>
      <c r="F202" s="3" t="s">
        <v>94</v>
      </c>
      <c r="G202" s="3" t="s">
        <v>3149</v>
      </c>
    </row>
    <row r="203" spans="1:7" ht="45" customHeight="1" x14ac:dyDescent="0.25">
      <c r="A203" s="3" t="s">
        <v>1310</v>
      </c>
      <c r="B203" s="3" t="s">
        <v>12237</v>
      </c>
      <c r="C203" s="3" t="s">
        <v>12036</v>
      </c>
      <c r="D203" s="3" t="s">
        <v>12044</v>
      </c>
      <c r="E203" s="3" t="s">
        <v>12044</v>
      </c>
      <c r="F203" s="3" t="s">
        <v>94</v>
      </c>
      <c r="G203" s="3" t="s">
        <v>3149</v>
      </c>
    </row>
    <row r="204" spans="1:7" ht="45" customHeight="1" x14ac:dyDescent="0.25">
      <c r="A204" s="3" t="s">
        <v>1315</v>
      </c>
      <c r="B204" s="3" t="s">
        <v>12238</v>
      </c>
      <c r="C204" s="3" t="s">
        <v>12036</v>
      </c>
      <c r="D204" s="3" t="s">
        <v>12044</v>
      </c>
      <c r="E204" s="3" t="s">
        <v>12044</v>
      </c>
      <c r="F204" s="3" t="s">
        <v>94</v>
      </c>
      <c r="G204" s="3" t="s">
        <v>3149</v>
      </c>
    </row>
    <row r="205" spans="1:7" ht="45" customHeight="1" x14ac:dyDescent="0.25">
      <c r="A205" s="3" t="s">
        <v>1320</v>
      </c>
      <c r="B205" s="3" t="s">
        <v>12239</v>
      </c>
      <c r="C205" s="3" t="s">
        <v>12036</v>
      </c>
      <c r="D205" s="3" t="s">
        <v>12044</v>
      </c>
      <c r="E205" s="3" t="s">
        <v>12044</v>
      </c>
      <c r="F205" s="3" t="s">
        <v>94</v>
      </c>
      <c r="G205" s="3" t="s">
        <v>3149</v>
      </c>
    </row>
    <row r="206" spans="1:7" ht="45" customHeight="1" x14ac:dyDescent="0.25">
      <c r="A206" s="3" t="s">
        <v>1324</v>
      </c>
      <c r="B206" s="3" t="s">
        <v>12240</v>
      </c>
      <c r="C206" s="3" t="s">
        <v>12036</v>
      </c>
      <c r="D206" s="3" t="s">
        <v>12044</v>
      </c>
      <c r="E206" s="3" t="s">
        <v>12044</v>
      </c>
      <c r="F206" s="3" t="s">
        <v>94</v>
      </c>
      <c r="G206" s="3" t="s">
        <v>3149</v>
      </c>
    </row>
    <row r="207" spans="1:7" ht="45" customHeight="1" x14ac:dyDescent="0.25">
      <c r="A207" s="3" t="s">
        <v>1329</v>
      </c>
      <c r="B207" s="3" t="s">
        <v>12241</v>
      </c>
      <c r="C207" s="3" t="s">
        <v>12036</v>
      </c>
      <c r="D207" s="3" t="s">
        <v>12044</v>
      </c>
      <c r="E207" s="3" t="s">
        <v>12044</v>
      </c>
      <c r="F207" s="3" t="s">
        <v>94</v>
      </c>
      <c r="G207" s="3" t="s">
        <v>3149</v>
      </c>
    </row>
    <row r="208" spans="1:7" ht="45" customHeight="1" x14ac:dyDescent="0.25">
      <c r="A208" s="3" t="s">
        <v>1335</v>
      </c>
      <c r="B208" s="3" t="s">
        <v>12242</v>
      </c>
      <c r="C208" s="3" t="s">
        <v>12036</v>
      </c>
      <c r="D208" s="3" t="s">
        <v>12044</v>
      </c>
      <c r="E208" s="3" t="s">
        <v>12044</v>
      </c>
      <c r="F208" s="3" t="s">
        <v>94</v>
      </c>
      <c r="G208" s="3" t="s">
        <v>3149</v>
      </c>
    </row>
    <row r="209" spans="1:7" ht="45" customHeight="1" x14ac:dyDescent="0.25">
      <c r="A209" s="3" t="s">
        <v>1340</v>
      </c>
      <c r="B209" s="3" t="s">
        <v>12243</v>
      </c>
      <c r="C209" s="3" t="s">
        <v>12036</v>
      </c>
      <c r="D209" s="3" t="s">
        <v>12044</v>
      </c>
      <c r="E209" s="3" t="s">
        <v>12044</v>
      </c>
      <c r="F209" s="3" t="s">
        <v>94</v>
      </c>
      <c r="G209" s="3" t="s">
        <v>3149</v>
      </c>
    </row>
    <row r="210" spans="1:7" ht="45" customHeight="1" x14ac:dyDescent="0.25">
      <c r="A210" s="3" t="s">
        <v>1347</v>
      </c>
      <c r="B210" s="3" t="s">
        <v>12244</v>
      </c>
      <c r="C210" s="3" t="s">
        <v>12036</v>
      </c>
      <c r="D210" s="3" t="s">
        <v>12044</v>
      </c>
      <c r="E210" s="3" t="s">
        <v>12044</v>
      </c>
      <c r="F210" s="3" t="s">
        <v>94</v>
      </c>
      <c r="G210" s="3" t="s">
        <v>3149</v>
      </c>
    </row>
    <row r="211" spans="1:7" ht="45" customHeight="1" x14ac:dyDescent="0.25">
      <c r="A211" s="3" t="s">
        <v>1353</v>
      </c>
      <c r="B211" s="3" t="s">
        <v>12245</v>
      </c>
      <c r="C211" s="3" t="s">
        <v>12036</v>
      </c>
      <c r="D211" s="3" t="s">
        <v>12044</v>
      </c>
      <c r="E211" s="3" t="s">
        <v>12044</v>
      </c>
      <c r="F211" s="3" t="s">
        <v>94</v>
      </c>
      <c r="G211" s="3" t="s">
        <v>3149</v>
      </c>
    </row>
    <row r="212" spans="1:7" ht="45" customHeight="1" x14ac:dyDescent="0.25">
      <c r="A212" s="3" t="s">
        <v>1358</v>
      </c>
      <c r="B212" s="3" t="s">
        <v>12246</v>
      </c>
      <c r="C212" s="3" t="s">
        <v>12036</v>
      </c>
      <c r="D212" s="3" t="s">
        <v>12044</v>
      </c>
      <c r="E212" s="3" t="s">
        <v>12044</v>
      </c>
      <c r="F212" s="3" t="s">
        <v>94</v>
      </c>
      <c r="G212" s="3" t="s">
        <v>3149</v>
      </c>
    </row>
    <row r="213" spans="1:7" ht="45" customHeight="1" x14ac:dyDescent="0.25">
      <c r="A213" s="3" t="s">
        <v>1363</v>
      </c>
      <c r="B213" s="3" t="s">
        <v>12247</v>
      </c>
      <c r="C213" s="3" t="s">
        <v>12036</v>
      </c>
      <c r="D213" s="3" t="s">
        <v>12044</v>
      </c>
      <c r="E213" s="3" t="s">
        <v>12044</v>
      </c>
      <c r="F213" s="3" t="s">
        <v>94</v>
      </c>
      <c r="G213" s="3" t="s">
        <v>3149</v>
      </c>
    </row>
    <row r="214" spans="1:7" ht="45" customHeight="1" x14ac:dyDescent="0.25">
      <c r="A214" s="3" t="s">
        <v>1368</v>
      </c>
      <c r="B214" s="3" t="s">
        <v>12248</v>
      </c>
      <c r="C214" s="3" t="s">
        <v>12036</v>
      </c>
      <c r="D214" s="3" t="s">
        <v>12044</v>
      </c>
      <c r="E214" s="3" t="s">
        <v>12044</v>
      </c>
      <c r="F214" s="3" t="s">
        <v>94</v>
      </c>
      <c r="G214" s="3" t="s">
        <v>3149</v>
      </c>
    </row>
    <row r="215" spans="1:7" ht="45" customHeight="1" x14ac:dyDescent="0.25">
      <c r="A215" s="3" t="s">
        <v>1372</v>
      </c>
      <c r="B215" s="3" t="s">
        <v>12249</v>
      </c>
      <c r="C215" s="3" t="s">
        <v>12036</v>
      </c>
      <c r="D215" s="3" t="s">
        <v>12044</v>
      </c>
      <c r="E215" s="3" t="s">
        <v>12044</v>
      </c>
      <c r="F215" s="3" t="s">
        <v>94</v>
      </c>
      <c r="G215" s="3" t="s">
        <v>3149</v>
      </c>
    </row>
    <row r="216" spans="1:7" ht="45" customHeight="1" x14ac:dyDescent="0.25">
      <c r="A216" s="3" t="s">
        <v>1378</v>
      </c>
      <c r="B216" s="3" t="s">
        <v>12250</v>
      </c>
      <c r="C216" s="3" t="s">
        <v>12036</v>
      </c>
      <c r="D216" s="3" t="s">
        <v>12044</v>
      </c>
      <c r="E216" s="3" t="s">
        <v>12044</v>
      </c>
      <c r="F216" s="3" t="s">
        <v>94</v>
      </c>
      <c r="G216" s="3" t="s">
        <v>3149</v>
      </c>
    </row>
    <row r="217" spans="1:7" ht="45" customHeight="1" x14ac:dyDescent="0.25">
      <c r="A217" s="3" t="s">
        <v>1382</v>
      </c>
      <c r="B217" s="3" t="s">
        <v>12251</v>
      </c>
      <c r="C217" s="3" t="s">
        <v>12036</v>
      </c>
      <c r="D217" s="3" t="s">
        <v>12044</v>
      </c>
      <c r="E217" s="3" t="s">
        <v>12044</v>
      </c>
      <c r="F217" s="3" t="s">
        <v>94</v>
      </c>
      <c r="G217" s="3" t="s">
        <v>3149</v>
      </c>
    </row>
    <row r="218" spans="1:7" ht="45" customHeight="1" x14ac:dyDescent="0.25">
      <c r="A218" s="3" t="s">
        <v>1385</v>
      </c>
      <c r="B218" s="3" t="s">
        <v>12252</v>
      </c>
      <c r="C218" s="3" t="s">
        <v>12036</v>
      </c>
      <c r="D218" s="3" t="s">
        <v>12044</v>
      </c>
      <c r="E218" s="3" t="s">
        <v>12044</v>
      </c>
      <c r="F218" s="3" t="s">
        <v>94</v>
      </c>
      <c r="G218" s="3" t="s">
        <v>3149</v>
      </c>
    </row>
    <row r="219" spans="1:7" ht="45" customHeight="1" x14ac:dyDescent="0.25">
      <c r="A219" s="3" t="s">
        <v>1389</v>
      </c>
      <c r="B219" s="3" t="s">
        <v>12253</v>
      </c>
      <c r="C219" s="3" t="s">
        <v>12036</v>
      </c>
      <c r="D219" s="3" t="s">
        <v>12044</v>
      </c>
      <c r="E219" s="3" t="s">
        <v>12044</v>
      </c>
      <c r="F219" s="3" t="s">
        <v>94</v>
      </c>
      <c r="G219" s="3" t="s">
        <v>3149</v>
      </c>
    </row>
    <row r="220" spans="1:7" ht="45" customHeight="1" x14ac:dyDescent="0.25">
      <c r="A220" s="3" t="s">
        <v>1394</v>
      </c>
      <c r="B220" s="3" t="s">
        <v>12254</v>
      </c>
      <c r="C220" s="3" t="s">
        <v>12036</v>
      </c>
      <c r="D220" s="3" t="s">
        <v>12044</v>
      </c>
      <c r="E220" s="3" t="s">
        <v>12044</v>
      </c>
      <c r="F220" s="3" t="s">
        <v>94</v>
      </c>
      <c r="G220" s="3" t="s">
        <v>3149</v>
      </c>
    </row>
    <row r="221" spans="1:7" ht="45" customHeight="1" x14ac:dyDescent="0.25">
      <c r="A221" s="3" t="s">
        <v>1400</v>
      </c>
      <c r="B221" s="3" t="s">
        <v>12255</v>
      </c>
      <c r="C221" s="3" t="s">
        <v>12036</v>
      </c>
      <c r="D221" s="3" t="s">
        <v>12044</v>
      </c>
      <c r="E221" s="3" t="s">
        <v>12044</v>
      </c>
      <c r="F221" s="3" t="s">
        <v>94</v>
      </c>
      <c r="G221" s="3" t="s">
        <v>3149</v>
      </c>
    </row>
    <row r="222" spans="1:7" ht="45" customHeight="1" x14ac:dyDescent="0.25">
      <c r="A222" s="3" t="s">
        <v>1407</v>
      </c>
      <c r="B222" s="3" t="s">
        <v>12256</v>
      </c>
      <c r="C222" s="3" t="s">
        <v>12036</v>
      </c>
      <c r="D222" s="3" t="s">
        <v>12044</v>
      </c>
      <c r="E222" s="3" t="s">
        <v>12044</v>
      </c>
      <c r="F222" s="3" t="s">
        <v>94</v>
      </c>
      <c r="G222" s="3" t="s">
        <v>3149</v>
      </c>
    </row>
    <row r="223" spans="1:7" ht="45" customHeight="1" x14ac:dyDescent="0.25">
      <c r="A223" s="3" t="s">
        <v>1411</v>
      </c>
      <c r="B223" s="3" t="s">
        <v>12257</v>
      </c>
      <c r="C223" s="3" t="s">
        <v>12036</v>
      </c>
      <c r="D223" s="3" t="s">
        <v>12044</v>
      </c>
      <c r="E223" s="3" t="s">
        <v>12044</v>
      </c>
      <c r="F223" s="3" t="s">
        <v>94</v>
      </c>
      <c r="G223" s="3" t="s">
        <v>3149</v>
      </c>
    </row>
    <row r="224" spans="1:7" ht="45" customHeight="1" x14ac:dyDescent="0.25">
      <c r="A224" s="3" t="s">
        <v>1413</v>
      </c>
      <c r="B224" s="3" t="s">
        <v>12258</v>
      </c>
      <c r="C224" s="3" t="s">
        <v>12036</v>
      </c>
      <c r="D224" s="3" t="s">
        <v>12044</v>
      </c>
      <c r="E224" s="3" t="s">
        <v>12044</v>
      </c>
      <c r="F224" s="3" t="s">
        <v>94</v>
      </c>
      <c r="G224" s="3" t="s">
        <v>3149</v>
      </c>
    </row>
    <row r="225" spans="1:7" ht="45" customHeight="1" x14ac:dyDescent="0.25">
      <c r="A225" s="3" t="s">
        <v>1419</v>
      </c>
      <c r="B225" s="3" t="s">
        <v>12259</v>
      </c>
      <c r="C225" s="3" t="s">
        <v>12036</v>
      </c>
      <c r="D225" s="3" t="s">
        <v>12044</v>
      </c>
      <c r="E225" s="3" t="s">
        <v>12044</v>
      </c>
      <c r="F225" s="3" t="s">
        <v>94</v>
      </c>
      <c r="G225" s="3" t="s">
        <v>3149</v>
      </c>
    </row>
    <row r="226" spans="1:7" ht="45" customHeight="1" x14ac:dyDescent="0.25">
      <c r="A226" s="3" t="s">
        <v>1424</v>
      </c>
      <c r="B226" s="3" t="s">
        <v>12260</v>
      </c>
      <c r="C226" s="3" t="s">
        <v>12036</v>
      </c>
      <c r="D226" s="3" t="s">
        <v>12044</v>
      </c>
      <c r="E226" s="3" t="s">
        <v>12044</v>
      </c>
      <c r="F226" s="3" t="s">
        <v>94</v>
      </c>
      <c r="G226" s="3" t="s">
        <v>3149</v>
      </c>
    </row>
    <row r="227" spans="1:7" ht="45" customHeight="1" x14ac:dyDescent="0.25">
      <c r="A227" s="3" t="s">
        <v>1431</v>
      </c>
      <c r="B227" s="3" t="s">
        <v>12261</v>
      </c>
      <c r="C227" s="3" t="s">
        <v>12036</v>
      </c>
      <c r="D227" s="3" t="s">
        <v>12044</v>
      </c>
      <c r="E227" s="3" t="s">
        <v>12044</v>
      </c>
      <c r="F227" s="3" t="s">
        <v>94</v>
      </c>
      <c r="G227" s="3" t="s">
        <v>3149</v>
      </c>
    </row>
    <row r="228" spans="1:7" ht="45" customHeight="1" x14ac:dyDescent="0.25">
      <c r="A228" s="3" t="s">
        <v>1438</v>
      </c>
      <c r="B228" s="3" t="s">
        <v>12262</v>
      </c>
      <c r="C228" s="3" t="s">
        <v>12036</v>
      </c>
      <c r="D228" s="3" t="s">
        <v>12044</v>
      </c>
      <c r="E228" s="3" t="s">
        <v>12044</v>
      </c>
      <c r="F228" s="3" t="s">
        <v>94</v>
      </c>
      <c r="G228" s="3" t="s">
        <v>3149</v>
      </c>
    </row>
    <row r="229" spans="1:7" ht="45" customHeight="1" x14ac:dyDescent="0.25">
      <c r="A229" s="3" t="s">
        <v>1443</v>
      </c>
      <c r="B229" s="3" t="s">
        <v>12263</v>
      </c>
      <c r="C229" s="3" t="s">
        <v>12036</v>
      </c>
      <c r="D229" s="3" t="s">
        <v>12044</v>
      </c>
      <c r="E229" s="3" t="s">
        <v>12044</v>
      </c>
      <c r="F229" s="3" t="s">
        <v>94</v>
      </c>
      <c r="G229" s="3" t="s">
        <v>3149</v>
      </c>
    </row>
    <row r="230" spans="1:7" ht="45" customHeight="1" x14ac:dyDescent="0.25">
      <c r="A230" s="3" t="s">
        <v>1448</v>
      </c>
      <c r="B230" s="3" t="s">
        <v>12264</v>
      </c>
      <c r="C230" s="3" t="s">
        <v>12036</v>
      </c>
      <c r="D230" s="3" t="s">
        <v>12044</v>
      </c>
      <c r="E230" s="3" t="s">
        <v>12044</v>
      </c>
      <c r="F230" s="3" t="s">
        <v>94</v>
      </c>
      <c r="G230" s="3" t="s">
        <v>3149</v>
      </c>
    </row>
    <row r="231" spans="1:7" ht="45" customHeight="1" x14ac:dyDescent="0.25">
      <c r="A231" s="3" t="s">
        <v>1452</v>
      </c>
      <c r="B231" s="3" t="s">
        <v>12265</v>
      </c>
      <c r="C231" s="3" t="s">
        <v>12036</v>
      </c>
      <c r="D231" s="3" t="s">
        <v>12044</v>
      </c>
      <c r="E231" s="3" t="s">
        <v>12044</v>
      </c>
      <c r="F231" s="3" t="s">
        <v>94</v>
      </c>
      <c r="G231" s="3" t="s">
        <v>3149</v>
      </c>
    </row>
    <row r="232" spans="1:7" ht="45" customHeight="1" x14ac:dyDescent="0.25">
      <c r="A232" s="3" t="s">
        <v>1457</v>
      </c>
      <c r="B232" s="3" t="s">
        <v>12266</v>
      </c>
      <c r="C232" s="3" t="s">
        <v>12036</v>
      </c>
      <c r="D232" s="3" t="s">
        <v>12044</v>
      </c>
      <c r="E232" s="3" t="s">
        <v>12044</v>
      </c>
      <c r="F232" s="3" t="s">
        <v>94</v>
      </c>
      <c r="G232" s="3" t="s">
        <v>3149</v>
      </c>
    </row>
    <row r="233" spans="1:7" ht="45" customHeight="1" x14ac:dyDescent="0.25">
      <c r="A233" s="3" t="s">
        <v>1463</v>
      </c>
      <c r="B233" s="3" t="s">
        <v>12267</v>
      </c>
      <c r="C233" s="3" t="s">
        <v>12036</v>
      </c>
      <c r="D233" s="3" t="s">
        <v>12044</v>
      </c>
      <c r="E233" s="3" t="s">
        <v>12044</v>
      </c>
      <c r="F233" s="3" t="s">
        <v>94</v>
      </c>
      <c r="G233" s="3" t="s">
        <v>3149</v>
      </c>
    </row>
    <row r="234" spans="1:7" ht="45" customHeight="1" x14ac:dyDescent="0.25">
      <c r="A234" s="3" t="s">
        <v>1468</v>
      </c>
      <c r="B234" s="3" t="s">
        <v>12268</v>
      </c>
      <c r="C234" s="3" t="s">
        <v>12036</v>
      </c>
      <c r="D234" s="3" t="s">
        <v>12044</v>
      </c>
      <c r="E234" s="3" t="s">
        <v>12044</v>
      </c>
      <c r="F234" s="3" t="s">
        <v>94</v>
      </c>
      <c r="G234" s="3" t="s">
        <v>3149</v>
      </c>
    </row>
    <row r="235" spans="1:7" ht="45" customHeight="1" x14ac:dyDescent="0.25">
      <c r="A235" s="3" t="s">
        <v>1475</v>
      </c>
      <c r="B235" s="3" t="s">
        <v>12269</v>
      </c>
      <c r="C235" s="3" t="s">
        <v>12036</v>
      </c>
      <c r="D235" s="3" t="s">
        <v>12044</v>
      </c>
      <c r="E235" s="3" t="s">
        <v>12044</v>
      </c>
      <c r="F235" s="3" t="s">
        <v>94</v>
      </c>
      <c r="G235" s="3" t="s">
        <v>3149</v>
      </c>
    </row>
    <row r="236" spans="1:7" ht="45" customHeight="1" x14ac:dyDescent="0.25">
      <c r="A236" s="3" t="s">
        <v>1481</v>
      </c>
      <c r="B236" s="3" t="s">
        <v>12270</v>
      </c>
      <c r="C236" s="3" t="s">
        <v>12036</v>
      </c>
      <c r="D236" s="3" t="s">
        <v>12044</v>
      </c>
      <c r="E236" s="3" t="s">
        <v>12044</v>
      </c>
      <c r="F236" s="3" t="s">
        <v>94</v>
      </c>
      <c r="G236" s="3" t="s">
        <v>3149</v>
      </c>
    </row>
    <row r="237" spans="1:7" ht="45" customHeight="1" x14ac:dyDescent="0.25">
      <c r="A237" s="3" t="s">
        <v>1487</v>
      </c>
      <c r="B237" s="3" t="s">
        <v>12271</v>
      </c>
      <c r="C237" s="3" t="s">
        <v>12036</v>
      </c>
      <c r="D237" s="3" t="s">
        <v>12044</v>
      </c>
      <c r="E237" s="3" t="s">
        <v>12044</v>
      </c>
      <c r="F237" s="3" t="s">
        <v>94</v>
      </c>
      <c r="G237" s="3" t="s">
        <v>3149</v>
      </c>
    </row>
    <row r="238" spans="1:7" ht="45" customHeight="1" x14ac:dyDescent="0.25">
      <c r="A238" s="3" t="s">
        <v>1492</v>
      </c>
      <c r="B238" s="3" t="s">
        <v>12272</v>
      </c>
      <c r="C238" s="3" t="s">
        <v>12036</v>
      </c>
      <c r="D238" s="3" t="s">
        <v>12044</v>
      </c>
      <c r="E238" s="3" t="s">
        <v>12044</v>
      </c>
      <c r="F238" s="3" t="s">
        <v>94</v>
      </c>
      <c r="G238" s="3" t="s">
        <v>3149</v>
      </c>
    </row>
    <row r="239" spans="1:7" ht="45" customHeight="1" x14ac:dyDescent="0.25">
      <c r="A239" s="3" t="s">
        <v>1498</v>
      </c>
      <c r="B239" s="3" t="s">
        <v>12273</v>
      </c>
      <c r="C239" s="3" t="s">
        <v>12036</v>
      </c>
      <c r="D239" s="3" t="s">
        <v>12044</v>
      </c>
      <c r="E239" s="3" t="s">
        <v>12044</v>
      </c>
      <c r="F239" s="3" t="s">
        <v>94</v>
      </c>
      <c r="G239" s="3" t="s">
        <v>3149</v>
      </c>
    </row>
    <row r="240" spans="1:7" ht="45" customHeight="1" x14ac:dyDescent="0.25">
      <c r="A240" s="3" t="s">
        <v>1503</v>
      </c>
      <c r="B240" s="3" t="s">
        <v>12274</v>
      </c>
      <c r="C240" s="3" t="s">
        <v>12036</v>
      </c>
      <c r="D240" s="3" t="s">
        <v>12044</v>
      </c>
      <c r="E240" s="3" t="s">
        <v>12044</v>
      </c>
      <c r="F240" s="3" t="s">
        <v>94</v>
      </c>
      <c r="G240" s="3" t="s">
        <v>3149</v>
      </c>
    </row>
    <row r="241" spans="1:7" ht="45" customHeight="1" x14ac:dyDescent="0.25">
      <c r="A241" s="3" t="s">
        <v>1507</v>
      </c>
      <c r="B241" s="3" t="s">
        <v>12275</v>
      </c>
      <c r="C241" s="3" t="s">
        <v>12036</v>
      </c>
      <c r="D241" s="3" t="s">
        <v>12044</v>
      </c>
      <c r="E241" s="3" t="s">
        <v>12044</v>
      </c>
      <c r="F241" s="3" t="s">
        <v>94</v>
      </c>
      <c r="G241" s="3" t="s">
        <v>3149</v>
      </c>
    </row>
    <row r="242" spans="1:7" ht="45" customHeight="1" x14ac:dyDescent="0.25">
      <c r="A242" s="3" t="s">
        <v>1513</v>
      </c>
      <c r="B242" s="3" t="s">
        <v>12276</v>
      </c>
      <c r="C242" s="3" t="s">
        <v>12036</v>
      </c>
      <c r="D242" s="3" t="s">
        <v>12044</v>
      </c>
      <c r="E242" s="3" t="s">
        <v>12044</v>
      </c>
      <c r="F242" s="3" t="s">
        <v>94</v>
      </c>
      <c r="G242" s="3" t="s">
        <v>3149</v>
      </c>
    </row>
    <row r="243" spans="1:7" ht="45" customHeight="1" x14ac:dyDescent="0.25">
      <c r="A243" s="3" t="s">
        <v>1518</v>
      </c>
      <c r="B243" s="3" t="s">
        <v>12277</v>
      </c>
      <c r="C243" s="3" t="s">
        <v>12036</v>
      </c>
      <c r="D243" s="3" t="s">
        <v>12044</v>
      </c>
      <c r="E243" s="3" t="s">
        <v>12044</v>
      </c>
      <c r="F243" s="3" t="s">
        <v>94</v>
      </c>
      <c r="G243" s="3" t="s">
        <v>3149</v>
      </c>
    </row>
    <row r="244" spans="1:7" ht="45" customHeight="1" x14ac:dyDescent="0.25">
      <c r="A244" s="3" t="s">
        <v>1523</v>
      </c>
      <c r="B244" s="3" t="s">
        <v>12278</v>
      </c>
      <c r="C244" s="3" t="s">
        <v>12036</v>
      </c>
      <c r="D244" s="3" t="s">
        <v>12044</v>
      </c>
      <c r="E244" s="3" t="s">
        <v>12044</v>
      </c>
      <c r="F244" s="3" t="s">
        <v>94</v>
      </c>
      <c r="G244" s="3" t="s">
        <v>3149</v>
      </c>
    </row>
    <row r="245" spans="1:7" ht="45" customHeight="1" x14ac:dyDescent="0.25">
      <c r="A245" s="3" t="s">
        <v>1527</v>
      </c>
      <c r="B245" s="3" t="s">
        <v>12279</v>
      </c>
      <c r="C245" s="3" t="s">
        <v>12036</v>
      </c>
      <c r="D245" s="3" t="s">
        <v>12044</v>
      </c>
      <c r="E245" s="3" t="s">
        <v>12044</v>
      </c>
      <c r="F245" s="3" t="s">
        <v>94</v>
      </c>
      <c r="G245" s="3" t="s">
        <v>3149</v>
      </c>
    </row>
    <row r="246" spans="1:7" ht="45" customHeight="1" x14ac:dyDescent="0.25">
      <c r="A246" s="3" t="s">
        <v>1533</v>
      </c>
      <c r="B246" s="3" t="s">
        <v>12280</v>
      </c>
      <c r="C246" s="3" t="s">
        <v>12036</v>
      </c>
      <c r="D246" s="3" t="s">
        <v>3154</v>
      </c>
      <c r="E246" s="3" t="s">
        <v>3154</v>
      </c>
      <c r="F246" s="3" t="s">
        <v>94</v>
      </c>
      <c r="G246" s="3" t="s">
        <v>3149</v>
      </c>
    </row>
    <row r="247" spans="1:7" ht="45" customHeight="1" x14ac:dyDescent="0.25">
      <c r="A247" s="3" t="s">
        <v>1539</v>
      </c>
      <c r="B247" s="3" t="s">
        <v>12281</v>
      </c>
      <c r="C247" s="3" t="s">
        <v>12036</v>
      </c>
      <c r="D247" s="3" t="s">
        <v>3154</v>
      </c>
      <c r="E247" s="3" t="s">
        <v>3154</v>
      </c>
      <c r="F247" s="3" t="s">
        <v>94</v>
      </c>
      <c r="G247" s="3" t="s">
        <v>3149</v>
      </c>
    </row>
    <row r="248" spans="1:7" ht="45" customHeight="1" x14ac:dyDescent="0.25">
      <c r="A248" s="3" t="s">
        <v>1543</v>
      </c>
      <c r="B248" s="3" t="s">
        <v>12282</v>
      </c>
      <c r="C248" s="3" t="s">
        <v>12036</v>
      </c>
      <c r="D248" s="3" t="s">
        <v>3154</v>
      </c>
      <c r="E248" s="3" t="s">
        <v>3154</v>
      </c>
      <c r="F248" s="3" t="s">
        <v>94</v>
      </c>
      <c r="G248" s="3" t="s">
        <v>3149</v>
      </c>
    </row>
    <row r="249" spans="1:7" ht="45" customHeight="1" x14ac:dyDescent="0.25">
      <c r="A249" s="3" t="s">
        <v>1547</v>
      </c>
      <c r="B249" s="3" t="s">
        <v>12283</v>
      </c>
      <c r="C249" s="3" t="s">
        <v>12036</v>
      </c>
      <c r="D249" s="3" t="s">
        <v>12044</v>
      </c>
      <c r="E249" s="3" t="s">
        <v>12044</v>
      </c>
      <c r="F249" s="3" t="s">
        <v>94</v>
      </c>
      <c r="G249" s="3" t="s">
        <v>3149</v>
      </c>
    </row>
    <row r="250" spans="1:7" ht="45" customHeight="1" x14ac:dyDescent="0.25">
      <c r="A250" s="3" t="s">
        <v>1555</v>
      </c>
      <c r="B250" s="3" t="s">
        <v>12284</v>
      </c>
      <c r="C250" s="3" t="s">
        <v>12036</v>
      </c>
      <c r="D250" s="3" t="s">
        <v>12044</v>
      </c>
      <c r="E250" s="3" t="s">
        <v>12044</v>
      </c>
      <c r="F250" s="3" t="s">
        <v>94</v>
      </c>
      <c r="G250" s="3" t="s">
        <v>3149</v>
      </c>
    </row>
    <row r="251" spans="1:7" ht="45" customHeight="1" x14ac:dyDescent="0.25">
      <c r="A251" s="3" t="s">
        <v>1558</v>
      </c>
      <c r="B251" s="3" t="s">
        <v>12285</v>
      </c>
      <c r="C251" s="3" t="s">
        <v>12036</v>
      </c>
      <c r="D251" s="3" t="s">
        <v>12044</v>
      </c>
      <c r="E251" s="3" t="s">
        <v>12044</v>
      </c>
      <c r="F251" s="3" t="s">
        <v>94</v>
      </c>
      <c r="G251" s="3" t="s">
        <v>3149</v>
      </c>
    </row>
    <row r="252" spans="1:7" ht="45" customHeight="1" x14ac:dyDescent="0.25">
      <c r="A252" s="3" t="s">
        <v>1562</v>
      </c>
      <c r="B252" s="3" t="s">
        <v>12286</v>
      </c>
      <c r="C252" s="3" t="s">
        <v>12036</v>
      </c>
      <c r="D252" s="3" t="s">
        <v>12044</v>
      </c>
      <c r="E252" s="3" t="s">
        <v>12044</v>
      </c>
      <c r="F252" s="3" t="s">
        <v>94</v>
      </c>
      <c r="G252" s="3" t="s">
        <v>3149</v>
      </c>
    </row>
    <row r="253" spans="1:7" ht="45" customHeight="1" x14ac:dyDescent="0.25">
      <c r="A253" s="3" t="s">
        <v>1567</v>
      </c>
      <c r="B253" s="3" t="s">
        <v>12287</v>
      </c>
      <c r="C253" s="3" t="s">
        <v>12036</v>
      </c>
      <c r="D253" s="3" t="s">
        <v>12044</v>
      </c>
      <c r="E253" s="3" t="s">
        <v>12044</v>
      </c>
      <c r="F253" s="3" t="s">
        <v>94</v>
      </c>
      <c r="G253" s="3" t="s">
        <v>3149</v>
      </c>
    </row>
    <row r="254" spans="1:7" ht="45" customHeight="1" x14ac:dyDescent="0.25">
      <c r="A254" s="3" t="s">
        <v>1570</v>
      </c>
      <c r="B254" s="3" t="s">
        <v>12288</v>
      </c>
      <c r="C254" s="3" t="s">
        <v>12036</v>
      </c>
      <c r="D254" s="3" t="s">
        <v>12044</v>
      </c>
      <c r="E254" s="3" t="s">
        <v>12044</v>
      </c>
      <c r="F254" s="3" t="s">
        <v>94</v>
      </c>
      <c r="G254" s="3" t="s">
        <v>3149</v>
      </c>
    </row>
    <row r="255" spans="1:7" ht="45" customHeight="1" x14ac:dyDescent="0.25">
      <c r="A255" s="3" t="s">
        <v>1577</v>
      </c>
      <c r="B255" s="3" t="s">
        <v>12289</v>
      </c>
      <c r="C255" s="3" t="s">
        <v>12036</v>
      </c>
      <c r="D255" s="3" t="s">
        <v>12044</v>
      </c>
      <c r="E255" s="3" t="s">
        <v>12044</v>
      </c>
      <c r="F255" s="3" t="s">
        <v>94</v>
      </c>
      <c r="G255" s="3" t="s">
        <v>3149</v>
      </c>
    </row>
    <row r="256" spans="1:7" ht="45" customHeight="1" x14ac:dyDescent="0.25">
      <c r="A256" s="3" t="s">
        <v>1583</v>
      </c>
      <c r="B256" s="3" t="s">
        <v>12290</v>
      </c>
      <c r="C256" s="3" t="s">
        <v>12036</v>
      </c>
      <c r="D256" s="3" t="s">
        <v>12044</v>
      </c>
      <c r="E256" s="3" t="s">
        <v>12044</v>
      </c>
      <c r="F256" s="3" t="s">
        <v>94</v>
      </c>
      <c r="G256" s="3" t="s">
        <v>3149</v>
      </c>
    </row>
    <row r="257" spans="1:7" ht="45" customHeight="1" x14ac:dyDescent="0.25">
      <c r="A257" s="3" t="s">
        <v>1589</v>
      </c>
      <c r="B257" s="3" t="s">
        <v>12291</v>
      </c>
      <c r="C257" s="3" t="s">
        <v>12036</v>
      </c>
      <c r="D257" s="3" t="s">
        <v>12044</v>
      </c>
      <c r="E257" s="3" t="s">
        <v>12044</v>
      </c>
      <c r="F257" s="3" t="s">
        <v>94</v>
      </c>
      <c r="G257" s="3" t="s">
        <v>3149</v>
      </c>
    </row>
    <row r="258" spans="1:7" ht="45" customHeight="1" x14ac:dyDescent="0.25">
      <c r="A258" s="3" t="s">
        <v>1595</v>
      </c>
      <c r="B258" s="3" t="s">
        <v>12292</v>
      </c>
      <c r="C258" s="3" t="s">
        <v>12036</v>
      </c>
      <c r="D258" s="3" t="s">
        <v>12044</v>
      </c>
      <c r="E258" s="3" t="s">
        <v>12044</v>
      </c>
      <c r="F258" s="3" t="s">
        <v>94</v>
      </c>
      <c r="G258" s="3" t="s">
        <v>3149</v>
      </c>
    </row>
    <row r="259" spans="1:7" ht="45" customHeight="1" x14ac:dyDescent="0.25">
      <c r="A259" s="3" t="s">
        <v>1599</v>
      </c>
      <c r="B259" s="3" t="s">
        <v>12293</v>
      </c>
      <c r="C259" s="3" t="s">
        <v>12036</v>
      </c>
      <c r="D259" s="3" t="s">
        <v>12044</v>
      </c>
      <c r="E259" s="3" t="s">
        <v>12044</v>
      </c>
      <c r="F259" s="3" t="s">
        <v>94</v>
      </c>
      <c r="G259" s="3" t="s">
        <v>3149</v>
      </c>
    </row>
    <row r="260" spans="1:7" ht="45" customHeight="1" x14ac:dyDescent="0.25">
      <c r="A260" s="3" t="s">
        <v>1605</v>
      </c>
      <c r="B260" s="3" t="s">
        <v>12294</v>
      </c>
      <c r="C260" s="3" t="s">
        <v>12036</v>
      </c>
      <c r="D260" s="3" t="s">
        <v>12044</v>
      </c>
      <c r="E260" s="3" t="s">
        <v>12044</v>
      </c>
      <c r="F260" s="3" t="s">
        <v>94</v>
      </c>
      <c r="G260" s="3" t="s">
        <v>3149</v>
      </c>
    </row>
    <row r="261" spans="1:7" ht="45" customHeight="1" x14ac:dyDescent="0.25">
      <c r="A261" s="3" t="s">
        <v>1610</v>
      </c>
      <c r="B261" s="3" t="s">
        <v>12295</v>
      </c>
      <c r="C261" s="3" t="s">
        <v>12036</v>
      </c>
      <c r="D261" s="3" t="s">
        <v>12044</v>
      </c>
      <c r="E261" s="3" t="s">
        <v>12044</v>
      </c>
      <c r="F261" s="3" t="s">
        <v>94</v>
      </c>
      <c r="G261" s="3" t="s">
        <v>3149</v>
      </c>
    </row>
    <row r="262" spans="1:7" ht="45" customHeight="1" x14ac:dyDescent="0.25">
      <c r="A262" s="3" t="s">
        <v>1614</v>
      </c>
      <c r="B262" s="3" t="s">
        <v>12296</v>
      </c>
      <c r="C262" s="3" t="s">
        <v>12036</v>
      </c>
      <c r="D262" s="3" t="s">
        <v>12044</v>
      </c>
      <c r="E262" s="3" t="s">
        <v>12044</v>
      </c>
      <c r="F262" s="3" t="s">
        <v>94</v>
      </c>
      <c r="G262" s="3" t="s">
        <v>3149</v>
      </c>
    </row>
    <row r="263" spans="1:7" ht="45" customHeight="1" x14ac:dyDescent="0.25">
      <c r="A263" s="3" t="s">
        <v>1618</v>
      </c>
      <c r="B263" s="3" t="s">
        <v>12297</v>
      </c>
      <c r="C263" s="3" t="s">
        <v>12036</v>
      </c>
      <c r="D263" s="3" t="s">
        <v>12044</v>
      </c>
      <c r="E263" s="3" t="s">
        <v>12044</v>
      </c>
      <c r="F263" s="3" t="s">
        <v>94</v>
      </c>
      <c r="G263" s="3" t="s">
        <v>3149</v>
      </c>
    </row>
    <row r="264" spans="1:7" ht="45" customHeight="1" x14ac:dyDescent="0.25">
      <c r="A264" s="3" t="s">
        <v>1622</v>
      </c>
      <c r="B264" s="3" t="s">
        <v>12298</v>
      </c>
      <c r="C264" s="3" t="s">
        <v>12036</v>
      </c>
      <c r="D264" s="3" t="s">
        <v>12044</v>
      </c>
      <c r="E264" s="3" t="s">
        <v>12044</v>
      </c>
      <c r="F264" s="3" t="s">
        <v>94</v>
      </c>
      <c r="G264" s="3" t="s">
        <v>3149</v>
      </c>
    </row>
    <row r="265" spans="1:7" ht="45" customHeight="1" x14ac:dyDescent="0.25">
      <c r="A265" s="3" t="s">
        <v>1627</v>
      </c>
      <c r="B265" s="3" t="s">
        <v>12299</v>
      </c>
      <c r="C265" s="3" t="s">
        <v>12036</v>
      </c>
      <c r="D265" s="3" t="s">
        <v>12044</v>
      </c>
      <c r="E265" s="3" t="s">
        <v>12044</v>
      </c>
      <c r="F265" s="3" t="s">
        <v>94</v>
      </c>
      <c r="G265" s="3" t="s">
        <v>3149</v>
      </c>
    </row>
    <row r="266" spans="1:7" ht="45" customHeight="1" x14ac:dyDescent="0.25">
      <c r="A266" s="3" t="s">
        <v>1633</v>
      </c>
      <c r="B266" s="3" t="s">
        <v>12300</v>
      </c>
      <c r="C266" s="3" t="s">
        <v>12036</v>
      </c>
      <c r="D266" s="3" t="s">
        <v>12044</v>
      </c>
      <c r="E266" s="3" t="s">
        <v>12044</v>
      </c>
      <c r="F266" s="3" t="s">
        <v>94</v>
      </c>
      <c r="G266" s="3" t="s">
        <v>3149</v>
      </c>
    </row>
    <row r="267" spans="1:7" ht="45" customHeight="1" x14ac:dyDescent="0.25">
      <c r="A267" s="3" t="s">
        <v>1637</v>
      </c>
      <c r="B267" s="3" t="s">
        <v>12301</v>
      </c>
      <c r="C267" s="3" t="s">
        <v>12036</v>
      </c>
      <c r="D267" s="3" t="s">
        <v>3154</v>
      </c>
      <c r="E267" s="3" t="s">
        <v>3154</v>
      </c>
      <c r="F267" s="3" t="s">
        <v>94</v>
      </c>
      <c r="G267" s="3" t="s">
        <v>3149</v>
      </c>
    </row>
    <row r="268" spans="1:7" ht="45" customHeight="1" x14ac:dyDescent="0.25">
      <c r="A268" s="3" t="s">
        <v>1640</v>
      </c>
      <c r="B268" s="3" t="s">
        <v>12302</v>
      </c>
      <c r="C268" s="3" t="s">
        <v>12036</v>
      </c>
      <c r="D268" s="3" t="s">
        <v>3154</v>
      </c>
      <c r="E268" s="3" t="s">
        <v>3154</v>
      </c>
      <c r="F268" s="3" t="s">
        <v>94</v>
      </c>
      <c r="G268" s="3" t="s">
        <v>3149</v>
      </c>
    </row>
    <row r="269" spans="1:7" ht="45" customHeight="1" x14ac:dyDescent="0.25">
      <c r="A269" s="3" t="s">
        <v>1645</v>
      </c>
      <c r="B269" s="3" t="s">
        <v>12303</v>
      </c>
      <c r="C269" s="3" t="s">
        <v>12036</v>
      </c>
      <c r="D269" s="3" t="s">
        <v>3154</v>
      </c>
      <c r="E269" s="3" t="s">
        <v>3154</v>
      </c>
      <c r="F269" s="3" t="s">
        <v>94</v>
      </c>
      <c r="G269" s="3" t="s">
        <v>3149</v>
      </c>
    </row>
    <row r="270" spans="1:7" ht="45" customHeight="1" x14ac:dyDescent="0.25">
      <c r="A270" s="3" t="s">
        <v>1649</v>
      </c>
      <c r="B270" s="3" t="s">
        <v>12304</v>
      </c>
      <c r="C270" s="3" t="s">
        <v>12036</v>
      </c>
      <c r="D270" s="3" t="s">
        <v>3154</v>
      </c>
      <c r="E270" s="3" t="s">
        <v>3154</v>
      </c>
      <c r="F270" s="3" t="s">
        <v>94</v>
      </c>
      <c r="G270" s="3" t="s">
        <v>3149</v>
      </c>
    </row>
    <row r="271" spans="1:7" ht="45" customHeight="1" x14ac:dyDescent="0.25">
      <c r="A271" s="3" t="s">
        <v>1652</v>
      </c>
      <c r="B271" s="3" t="s">
        <v>12305</v>
      </c>
      <c r="C271" s="3" t="s">
        <v>12036</v>
      </c>
      <c r="D271" s="3" t="s">
        <v>3154</v>
      </c>
      <c r="E271" s="3" t="s">
        <v>3154</v>
      </c>
      <c r="F271" s="3" t="s">
        <v>94</v>
      </c>
      <c r="G271" s="3" t="s">
        <v>3149</v>
      </c>
    </row>
    <row r="272" spans="1:7" ht="45" customHeight="1" x14ac:dyDescent="0.25">
      <c r="A272" s="3" t="s">
        <v>1655</v>
      </c>
      <c r="B272" s="3" t="s">
        <v>12306</v>
      </c>
      <c r="C272" s="3" t="s">
        <v>12036</v>
      </c>
      <c r="D272" s="3" t="s">
        <v>3154</v>
      </c>
      <c r="E272" s="3" t="s">
        <v>3154</v>
      </c>
      <c r="F272" s="3" t="s">
        <v>94</v>
      </c>
      <c r="G272" s="3" t="s">
        <v>3149</v>
      </c>
    </row>
    <row r="273" spans="1:7" ht="45" customHeight="1" x14ac:dyDescent="0.25">
      <c r="A273" s="3" t="s">
        <v>1661</v>
      </c>
      <c r="B273" s="3" t="s">
        <v>12307</v>
      </c>
      <c r="C273" s="3" t="s">
        <v>12036</v>
      </c>
      <c r="D273" s="3" t="s">
        <v>12044</v>
      </c>
      <c r="E273" s="3" t="s">
        <v>12044</v>
      </c>
      <c r="F273" s="3" t="s">
        <v>94</v>
      </c>
      <c r="G273" s="3" t="s">
        <v>3149</v>
      </c>
    </row>
    <row r="274" spans="1:7" ht="45" customHeight="1" x14ac:dyDescent="0.25">
      <c r="A274" s="3" t="s">
        <v>1665</v>
      </c>
      <c r="B274" s="3" t="s">
        <v>12308</v>
      </c>
      <c r="C274" s="3" t="s">
        <v>12036</v>
      </c>
      <c r="D274" s="3" t="s">
        <v>12044</v>
      </c>
      <c r="E274" s="3" t="s">
        <v>12044</v>
      </c>
      <c r="F274" s="3" t="s">
        <v>94</v>
      </c>
      <c r="G274" s="3" t="s">
        <v>3149</v>
      </c>
    </row>
    <row r="275" spans="1:7" ht="45" customHeight="1" x14ac:dyDescent="0.25">
      <c r="A275" s="3" t="s">
        <v>1668</v>
      </c>
      <c r="B275" s="3" t="s">
        <v>12309</v>
      </c>
      <c r="C275" s="3" t="s">
        <v>12036</v>
      </c>
      <c r="D275" s="3" t="s">
        <v>12044</v>
      </c>
      <c r="E275" s="3" t="s">
        <v>12044</v>
      </c>
      <c r="F275" s="3" t="s">
        <v>94</v>
      </c>
      <c r="G275" s="3" t="s">
        <v>3149</v>
      </c>
    </row>
    <row r="276" spans="1:7" ht="45" customHeight="1" x14ac:dyDescent="0.25">
      <c r="A276" s="3" t="s">
        <v>1672</v>
      </c>
      <c r="B276" s="3" t="s">
        <v>12310</v>
      </c>
      <c r="C276" s="3" t="s">
        <v>12036</v>
      </c>
      <c r="D276" s="3" t="s">
        <v>12044</v>
      </c>
      <c r="E276" s="3" t="s">
        <v>12044</v>
      </c>
      <c r="F276" s="3" t="s">
        <v>94</v>
      </c>
      <c r="G276" s="3" t="s">
        <v>3149</v>
      </c>
    </row>
    <row r="277" spans="1:7" ht="45" customHeight="1" x14ac:dyDescent="0.25">
      <c r="A277" s="3" t="s">
        <v>1675</v>
      </c>
      <c r="B277" s="3" t="s">
        <v>12311</v>
      </c>
      <c r="C277" s="3" t="s">
        <v>12036</v>
      </c>
      <c r="D277" s="3" t="s">
        <v>12044</v>
      </c>
      <c r="E277" s="3" t="s">
        <v>12044</v>
      </c>
      <c r="F277" s="3" t="s">
        <v>94</v>
      </c>
      <c r="G277" s="3" t="s">
        <v>3149</v>
      </c>
    </row>
    <row r="278" spans="1:7" ht="45" customHeight="1" x14ac:dyDescent="0.25">
      <c r="A278" s="3" t="s">
        <v>1681</v>
      </c>
      <c r="B278" s="3" t="s">
        <v>12312</v>
      </c>
      <c r="C278" s="3" t="s">
        <v>12036</v>
      </c>
      <c r="D278" s="3" t="s">
        <v>12044</v>
      </c>
      <c r="E278" s="3" t="s">
        <v>12044</v>
      </c>
      <c r="F278" s="3" t="s">
        <v>94</v>
      </c>
      <c r="G278" s="3" t="s">
        <v>3149</v>
      </c>
    </row>
    <row r="279" spans="1:7" ht="45" customHeight="1" x14ac:dyDescent="0.25">
      <c r="A279" s="3" t="s">
        <v>1685</v>
      </c>
      <c r="B279" s="3" t="s">
        <v>12313</v>
      </c>
      <c r="C279" s="3" t="s">
        <v>12036</v>
      </c>
      <c r="D279" s="3" t="s">
        <v>12044</v>
      </c>
      <c r="E279" s="3" t="s">
        <v>12044</v>
      </c>
      <c r="F279" s="3" t="s">
        <v>94</v>
      </c>
      <c r="G279" s="3" t="s">
        <v>3149</v>
      </c>
    </row>
    <row r="280" spans="1:7" ht="45" customHeight="1" x14ac:dyDescent="0.25">
      <c r="A280" s="3" t="s">
        <v>1692</v>
      </c>
      <c r="B280" s="3" t="s">
        <v>12314</v>
      </c>
      <c r="C280" s="3" t="s">
        <v>12036</v>
      </c>
      <c r="D280" s="3" t="s">
        <v>12044</v>
      </c>
      <c r="E280" s="3" t="s">
        <v>12044</v>
      </c>
      <c r="F280" s="3" t="s">
        <v>94</v>
      </c>
      <c r="G280" s="3" t="s">
        <v>3149</v>
      </c>
    </row>
    <row r="281" spans="1:7" ht="45" customHeight="1" x14ac:dyDescent="0.25">
      <c r="A281" s="3" t="s">
        <v>1698</v>
      </c>
      <c r="B281" s="3" t="s">
        <v>12315</v>
      </c>
      <c r="C281" s="3" t="s">
        <v>12036</v>
      </c>
      <c r="D281" s="3" t="s">
        <v>12044</v>
      </c>
      <c r="E281" s="3" t="s">
        <v>12044</v>
      </c>
      <c r="F281" s="3" t="s">
        <v>94</v>
      </c>
      <c r="G281" s="3" t="s">
        <v>3149</v>
      </c>
    </row>
    <row r="282" spans="1:7" ht="45" customHeight="1" x14ac:dyDescent="0.25">
      <c r="A282" s="3" t="s">
        <v>1703</v>
      </c>
      <c r="B282" s="3" t="s">
        <v>12316</v>
      </c>
      <c r="C282" s="3" t="s">
        <v>12036</v>
      </c>
      <c r="D282" s="3" t="s">
        <v>12044</v>
      </c>
      <c r="E282" s="3" t="s">
        <v>12044</v>
      </c>
      <c r="F282" s="3" t="s">
        <v>94</v>
      </c>
      <c r="G282" s="3" t="s">
        <v>3149</v>
      </c>
    </row>
    <row r="283" spans="1:7" ht="45" customHeight="1" x14ac:dyDescent="0.25">
      <c r="A283" s="3" t="s">
        <v>1708</v>
      </c>
      <c r="B283" s="3" t="s">
        <v>12317</v>
      </c>
      <c r="C283" s="3" t="s">
        <v>12036</v>
      </c>
      <c r="D283" s="3" t="s">
        <v>12044</v>
      </c>
      <c r="E283" s="3" t="s">
        <v>12044</v>
      </c>
      <c r="F283" s="3" t="s">
        <v>94</v>
      </c>
      <c r="G283" s="3" t="s">
        <v>3149</v>
      </c>
    </row>
    <row r="284" spans="1:7" ht="45" customHeight="1" x14ac:dyDescent="0.25">
      <c r="A284" s="3" t="s">
        <v>1715</v>
      </c>
      <c r="B284" s="3" t="s">
        <v>12318</v>
      </c>
      <c r="C284" s="3" t="s">
        <v>12036</v>
      </c>
      <c r="D284" s="3" t="s">
        <v>12044</v>
      </c>
      <c r="E284" s="3" t="s">
        <v>12044</v>
      </c>
      <c r="F284" s="3" t="s">
        <v>94</v>
      </c>
      <c r="G284" s="3" t="s">
        <v>3149</v>
      </c>
    </row>
    <row r="285" spans="1:7" ht="45" customHeight="1" x14ac:dyDescent="0.25">
      <c r="A285" s="3" t="s">
        <v>1721</v>
      </c>
      <c r="B285" s="3" t="s">
        <v>12319</v>
      </c>
      <c r="C285" s="3" t="s">
        <v>12036</v>
      </c>
      <c r="D285" s="3" t="s">
        <v>12044</v>
      </c>
      <c r="E285" s="3" t="s">
        <v>12044</v>
      </c>
      <c r="F285" s="3" t="s">
        <v>94</v>
      </c>
      <c r="G285" s="3" t="s">
        <v>3149</v>
      </c>
    </row>
    <row r="286" spans="1:7" ht="45" customHeight="1" x14ac:dyDescent="0.25">
      <c r="A286" s="3" t="s">
        <v>1728</v>
      </c>
      <c r="B286" s="3" t="s">
        <v>12320</v>
      </c>
      <c r="C286" s="3" t="s">
        <v>12036</v>
      </c>
      <c r="D286" s="3" t="s">
        <v>12044</v>
      </c>
      <c r="E286" s="3" t="s">
        <v>12044</v>
      </c>
      <c r="F286" s="3" t="s">
        <v>94</v>
      </c>
      <c r="G286" s="3" t="s">
        <v>3149</v>
      </c>
    </row>
    <row r="287" spans="1:7" ht="45" customHeight="1" x14ac:dyDescent="0.25">
      <c r="A287" s="3" t="s">
        <v>1734</v>
      </c>
      <c r="B287" s="3" t="s">
        <v>12321</v>
      </c>
      <c r="C287" s="3" t="s">
        <v>12036</v>
      </c>
      <c r="D287" s="3" t="s">
        <v>12044</v>
      </c>
      <c r="E287" s="3" t="s">
        <v>12044</v>
      </c>
      <c r="F287" s="3" t="s">
        <v>94</v>
      </c>
      <c r="G287" s="3" t="s">
        <v>3149</v>
      </c>
    </row>
    <row r="288" spans="1:7" ht="45" customHeight="1" x14ac:dyDescent="0.25">
      <c r="A288" s="3" t="s">
        <v>1739</v>
      </c>
      <c r="B288" s="3" t="s">
        <v>12322</v>
      </c>
      <c r="C288" s="3" t="s">
        <v>12036</v>
      </c>
      <c r="D288" s="3" t="s">
        <v>12044</v>
      </c>
      <c r="E288" s="3" t="s">
        <v>12044</v>
      </c>
      <c r="F288" s="3" t="s">
        <v>94</v>
      </c>
      <c r="G288" s="3" t="s">
        <v>3149</v>
      </c>
    </row>
    <row r="289" spans="1:7" ht="45" customHeight="1" x14ac:dyDescent="0.25">
      <c r="A289" s="3" t="s">
        <v>1744</v>
      </c>
      <c r="B289" s="3" t="s">
        <v>12323</v>
      </c>
      <c r="C289" s="3" t="s">
        <v>12036</v>
      </c>
      <c r="D289" s="3" t="s">
        <v>12044</v>
      </c>
      <c r="E289" s="3" t="s">
        <v>12044</v>
      </c>
      <c r="F289" s="3" t="s">
        <v>94</v>
      </c>
      <c r="G289" s="3" t="s">
        <v>3149</v>
      </c>
    </row>
    <row r="290" spans="1:7" ht="45" customHeight="1" x14ac:dyDescent="0.25">
      <c r="A290" s="3" t="s">
        <v>1750</v>
      </c>
      <c r="B290" s="3" t="s">
        <v>12324</v>
      </c>
      <c r="C290" s="3" t="s">
        <v>12036</v>
      </c>
      <c r="D290" s="3" t="s">
        <v>12044</v>
      </c>
      <c r="E290" s="3" t="s">
        <v>12044</v>
      </c>
      <c r="F290" s="3" t="s">
        <v>94</v>
      </c>
      <c r="G290" s="3" t="s">
        <v>3149</v>
      </c>
    </row>
    <row r="291" spans="1:7" ht="45" customHeight="1" x14ac:dyDescent="0.25">
      <c r="A291" s="3" t="s">
        <v>1757</v>
      </c>
      <c r="B291" s="3" t="s">
        <v>12325</v>
      </c>
      <c r="C291" s="3" t="s">
        <v>12036</v>
      </c>
      <c r="D291" s="3" t="s">
        <v>3154</v>
      </c>
      <c r="E291" s="3" t="s">
        <v>3154</v>
      </c>
      <c r="F291" s="3" t="s">
        <v>94</v>
      </c>
      <c r="G291" s="3" t="s">
        <v>3149</v>
      </c>
    </row>
    <row r="292" spans="1:7" ht="45" customHeight="1" x14ac:dyDescent="0.25">
      <c r="A292" s="3" t="s">
        <v>1761</v>
      </c>
      <c r="B292" s="3" t="s">
        <v>12326</v>
      </c>
      <c r="C292" s="3" t="s">
        <v>12036</v>
      </c>
      <c r="D292" s="3" t="s">
        <v>3154</v>
      </c>
      <c r="E292" s="3" t="s">
        <v>3154</v>
      </c>
      <c r="F292" s="3" t="s">
        <v>94</v>
      </c>
      <c r="G292" s="3" t="s">
        <v>3149</v>
      </c>
    </row>
    <row r="293" spans="1:7" ht="45" customHeight="1" x14ac:dyDescent="0.25">
      <c r="A293" s="3" t="s">
        <v>1766</v>
      </c>
      <c r="B293" s="3" t="s">
        <v>12327</v>
      </c>
      <c r="C293" s="3" t="s">
        <v>12036</v>
      </c>
      <c r="D293" s="3" t="s">
        <v>3154</v>
      </c>
      <c r="E293" s="3" t="s">
        <v>3154</v>
      </c>
      <c r="F293" s="3" t="s">
        <v>94</v>
      </c>
      <c r="G293" s="3" t="s">
        <v>3149</v>
      </c>
    </row>
    <row r="294" spans="1:7" ht="45" customHeight="1" x14ac:dyDescent="0.25">
      <c r="A294" s="3" t="s">
        <v>1769</v>
      </c>
      <c r="B294" s="3" t="s">
        <v>12328</v>
      </c>
      <c r="C294" s="3" t="s">
        <v>12036</v>
      </c>
      <c r="D294" s="3" t="s">
        <v>3154</v>
      </c>
      <c r="E294" s="3" t="s">
        <v>3154</v>
      </c>
      <c r="F294" s="3" t="s">
        <v>94</v>
      </c>
      <c r="G294" s="3" t="s">
        <v>3149</v>
      </c>
    </row>
    <row r="295" spans="1:7" ht="45" customHeight="1" x14ac:dyDescent="0.25">
      <c r="A295" s="3" t="s">
        <v>1774</v>
      </c>
      <c r="B295" s="3" t="s">
        <v>12329</v>
      </c>
      <c r="C295" s="3" t="s">
        <v>12036</v>
      </c>
      <c r="D295" s="3" t="s">
        <v>3154</v>
      </c>
      <c r="E295" s="3" t="s">
        <v>3154</v>
      </c>
      <c r="F295" s="3" t="s">
        <v>94</v>
      </c>
      <c r="G295" s="3" t="s">
        <v>3149</v>
      </c>
    </row>
    <row r="296" spans="1:7" ht="45" customHeight="1" x14ac:dyDescent="0.25">
      <c r="A296" s="3" t="s">
        <v>1780</v>
      </c>
      <c r="B296" s="3" t="s">
        <v>12330</v>
      </c>
      <c r="C296" s="3" t="s">
        <v>12036</v>
      </c>
      <c r="D296" s="3" t="s">
        <v>3154</v>
      </c>
      <c r="E296" s="3" t="s">
        <v>3154</v>
      </c>
      <c r="F296" s="3" t="s">
        <v>94</v>
      </c>
      <c r="G296" s="3" t="s">
        <v>3149</v>
      </c>
    </row>
    <row r="297" spans="1:7" ht="45" customHeight="1" x14ac:dyDescent="0.25">
      <c r="A297" s="3" t="s">
        <v>1786</v>
      </c>
      <c r="B297" s="3" t="s">
        <v>12331</v>
      </c>
      <c r="C297" s="3" t="s">
        <v>12036</v>
      </c>
      <c r="D297" s="3" t="s">
        <v>12044</v>
      </c>
      <c r="E297" s="3" t="s">
        <v>12044</v>
      </c>
      <c r="F297" s="3" t="s">
        <v>94</v>
      </c>
      <c r="G297" s="3" t="s">
        <v>3149</v>
      </c>
    </row>
    <row r="298" spans="1:7" ht="45" customHeight="1" x14ac:dyDescent="0.25">
      <c r="A298" s="3" t="s">
        <v>1789</v>
      </c>
      <c r="B298" s="3" t="s">
        <v>12332</v>
      </c>
      <c r="C298" s="3" t="s">
        <v>12036</v>
      </c>
      <c r="D298" s="3" t="s">
        <v>12044</v>
      </c>
      <c r="E298" s="3" t="s">
        <v>12044</v>
      </c>
      <c r="F298" s="3" t="s">
        <v>94</v>
      </c>
      <c r="G298" s="3" t="s">
        <v>3149</v>
      </c>
    </row>
    <row r="299" spans="1:7" ht="45" customHeight="1" x14ac:dyDescent="0.25">
      <c r="A299" s="3" t="s">
        <v>1793</v>
      </c>
      <c r="B299" s="3" t="s">
        <v>12333</v>
      </c>
      <c r="C299" s="3" t="s">
        <v>12036</v>
      </c>
      <c r="D299" s="3" t="s">
        <v>12044</v>
      </c>
      <c r="E299" s="3" t="s">
        <v>12044</v>
      </c>
      <c r="F299" s="3" t="s">
        <v>94</v>
      </c>
      <c r="G299" s="3" t="s">
        <v>3149</v>
      </c>
    </row>
    <row r="300" spans="1:7" ht="45" customHeight="1" x14ac:dyDescent="0.25">
      <c r="A300" s="3" t="s">
        <v>1798</v>
      </c>
      <c r="B300" s="3" t="s">
        <v>12334</v>
      </c>
      <c r="C300" s="3" t="s">
        <v>12036</v>
      </c>
      <c r="D300" s="3" t="s">
        <v>12044</v>
      </c>
      <c r="E300" s="3" t="s">
        <v>12044</v>
      </c>
      <c r="F300" s="3" t="s">
        <v>94</v>
      </c>
      <c r="G300" s="3" t="s">
        <v>3149</v>
      </c>
    </row>
    <row r="301" spans="1:7" ht="45" customHeight="1" x14ac:dyDescent="0.25">
      <c r="A301" s="3" t="s">
        <v>1803</v>
      </c>
      <c r="B301" s="3" t="s">
        <v>12335</v>
      </c>
      <c r="C301" s="3" t="s">
        <v>12036</v>
      </c>
      <c r="D301" s="3" t="s">
        <v>12044</v>
      </c>
      <c r="E301" s="3" t="s">
        <v>12044</v>
      </c>
      <c r="F301" s="3" t="s">
        <v>94</v>
      </c>
      <c r="G301" s="3" t="s">
        <v>3149</v>
      </c>
    </row>
    <row r="302" spans="1:7" ht="45" customHeight="1" x14ac:dyDescent="0.25">
      <c r="A302" s="3" t="s">
        <v>1805</v>
      </c>
      <c r="B302" s="3" t="s">
        <v>12336</v>
      </c>
      <c r="C302" s="3" t="s">
        <v>12036</v>
      </c>
      <c r="D302" s="3" t="s">
        <v>12041</v>
      </c>
      <c r="E302" s="3" t="s">
        <v>12041</v>
      </c>
      <c r="F302" s="3" t="s">
        <v>94</v>
      </c>
      <c r="G302" s="3" t="s">
        <v>3149</v>
      </c>
    </row>
    <row r="303" spans="1:7" ht="45" customHeight="1" x14ac:dyDescent="0.25">
      <c r="A303" s="3" t="s">
        <v>1810</v>
      </c>
      <c r="B303" s="3" t="s">
        <v>12337</v>
      </c>
      <c r="C303" s="3" t="s">
        <v>12036</v>
      </c>
      <c r="D303" s="3" t="s">
        <v>12044</v>
      </c>
      <c r="E303" s="3" t="s">
        <v>12044</v>
      </c>
      <c r="F303" s="3" t="s">
        <v>94</v>
      </c>
      <c r="G303" s="3" t="s">
        <v>3149</v>
      </c>
    </row>
    <row r="304" spans="1:7" ht="45" customHeight="1" x14ac:dyDescent="0.25">
      <c r="A304" s="3" t="s">
        <v>1816</v>
      </c>
      <c r="B304" s="3" t="s">
        <v>12338</v>
      </c>
      <c r="C304" s="3" t="s">
        <v>12036</v>
      </c>
      <c r="D304" s="3" t="s">
        <v>12044</v>
      </c>
      <c r="E304" s="3" t="s">
        <v>12044</v>
      </c>
      <c r="F304" s="3" t="s">
        <v>94</v>
      </c>
      <c r="G304" s="3" t="s">
        <v>3149</v>
      </c>
    </row>
    <row r="305" spans="1:7" ht="45" customHeight="1" x14ac:dyDescent="0.25">
      <c r="A305" s="3" t="s">
        <v>1822</v>
      </c>
      <c r="B305" s="3" t="s">
        <v>12339</v>
      </c>
      <c r="C305" s="3" t="s">
        <v>12036</v>
      </c>
      <c r="D305" s="3" t="s">
        <v>12044</v>
      </c>
      <c r="E305" s="3" t="s">
        <v>12044</v>
      </c>
      <c r="F305" s="3" t="s">
        <v>94</v>
      </c>
      <c r="G305" s="3" t="s">
        <v>3149</v>
      </c>
    </row>
    <row r="306" spans="1:7" ht="45" customHeight="1" x14ac:dyDescent="0.25">
      <c r="A306" s="3" t="s">
        <v>1827</v>
      </c>
      <c r="B306" s="3" t="s">
        <v>12340</v>
      </c>
      <c r="C306" s="3" t="s">
        <v>12036</v>
      </c>
      <c r="D306" s="3" t="s">
        <v>12044</v>
      </c>
      <c r="E306" s="3" t="s">
        <v>12044</v>
      </c>
      <c r="F306" s="3" t="s">
        <v>94</v>
      </c>
      <c r="G306" s="3" t="s">
        <v>3149</v>
      </c>
    </row>
    <row r="307" spans="1:7" ht="45" customHeight="1" x14ac:dyDescent="0.25">
      <c r="A307" s="3" t="s">
        <v>1835</v>
      </c>
      <c r="B307" s="3" t="s">
        <v>12341</v>
      </c>
      <c r="C307" s="3" t="s">
        <v>12036</v>
      </c>
      <c r="D307" s="3" t="s">
        <v>12044</v>
      </c>
      <c r="E307" s="3" t="s">
        <v>12044</v>
      </c>
      <c r="F307" s="3" t="s">
        <v>94</v>
      </c>
      <c r="G307" s="3" t="s">
        <v>3149</v>
      </c>
    </row>
    <row r="308" spans="1:7" ht="45" customHeight="1" x14ac:dyDescent="0.25">
      <c r="A308" s="3" t="s">
        <v>1839</v>
      </c>
      <c r="B308" s="3" t="s">
        <v>12342</v>
      </c>
      <c r="C308" s="3" t="s">
        <v>12036</v>
      </c>
      <c r="D308" s="3" t="s">
        <v>12044</v>
      </c>
      <c r="E308" s="3" t="s">
        <v>12044</v>
      </c>
      <c r="F308" s="3" t="s">
        <v>94</v>
      </c>
      <c r="G308" s="3" t="s">
        <v>3149</v>
      </c>
    </row>
    <row r="309" spans="1:7" ht="45" customHeight="1" x14ac:dyDescent="0.25">
      <c r="A309" s="3" t="s">
        <v>1845</v>
      </c>
      <c r="B309" s="3" t="s">
        <v>12343</v>
      </c>
      <c r="C309" s="3" t="s">
        <v>12036</v>
      </c>
      <c r="D309" s="3" t="s">
        <v>12044</v>
      </c>
      <c r="E309" s="3" t="s">
        <v>12044</v>
      </c>
      <c r="F309" s="3" t="s">
        <v>94</v>
      </c>
      <c r="G309" s="3" t="s">
        <v>3149</v>
      </c>
    </row>
    <row r="310" spans="1:7" ht="45" customHeight="1" x14ac:dyDescent="0.25">
      <c r="A310" s="3" t="s">
        <v>1849</v>
      </c>
      <c r="B310" s="3" t="s">
        <v>12344</v>
      </c>
      <c r="C310" s="3" t="s">
        <v>12036</v>
      </c>
      <c r="D310" s="3" t="s">
        <v>12044</v>
      </c>
      <c r="E310" s="3" t="s">
        <v>12044</v>
      </c>
      <c r="F310" s="3" t="s">
        <v>94</v>
      </c>
      <c r="G310" s="3" t="s">
        <v>3149</v>
      </c>
    </row>
    <row r="311" spans="1:7" ht="45" customHeight="1" x14ac:dyDescent="0.25">
      <c r="A311" s="3" t="s">
        <v>1853</v>
      </c>
      <c r="B311" s="3" t="s">
        <v>12345</v>
      </c>
      <c r="C311" s="3" t="s">
        <v>12036</v>
      </c>
      <c r="D311" s="3" t="s">
        <v>12044</v>
      </c>
      <c r="E311" s="3" t="s">
        <v>12044</v>
      </c>
      <c r="F311" s="3" t="s">
        <v>94</v>
      </c>
      <c r="G311" s="3" t="s">
        <v>3149</v>
      </c>
    </row>
    <row r="312" spans="1:7" ht="45" customHeight="1" x14ac:dyDescent="0.25">
      <c r="A312" s="3" t="s">
        <v>1858</v>
      </c>
      <c r="B312" s="3" t="s">
        <v>12346</v>
      </c>
      <c r="C312" s="3" t="s">
        <v>12036</v>
      </c>
      <c r="D312" s="3" t="s">
        <v>12044</v>
      </c>
      <c r="E312" s="3" t="s">
        <v>12044</v>
      </c>
      <c r="F312" s="3" t="s">
        <v>94</v>
      </c>
      <c r="G312" s="3" t="s">
        <v>3149</v>
      </c>
    </row>
    <row r="313" spans="1:7" ht="45" customHeight="1" x14ac:dyDescent="0.25">
      <c r="A313" s="3" t="s">
        <v>1863</v>
      </c>
      <c r="B313" s="3" t="s">
        <v>12347</v>
      </c>
      <c r="C313" s="3" t="s">
        <v>12036</v>
      </c>
      <c r="D313" s="3" t="s">
        <v>12044</v>
      </c>
      <c r="E313" s="3" t="s">
        <v>12044</v>
      </c>
      <c r="F313" s="3" t="s">
        <v>94</v>
      </c>
      <c r="G313" s="3" t="s">
        <v>3149</v>
      </c>
    </row>
    <row r="314" spans="1:7" ht="45" customHeight="1" x14ac:dyDescent="0.25">
      <c r="A314" s="3" t="s">
        <v>1868</v>
      </c>
      <c r="B314" s="3" t="s">
        <v>12348</v>
      </c>
      <c r="C314" s="3" t="s">
        <v>12036</v>
      </c>
      <c r="D314" s="3" t="s">
        <v>12044</v>
      </c>
      <c r="E314" s="3" t="s">
        <v>12044</v>
      </c>
      <c r="F314" s="3" t="s">
        <v>94</v>
      </c>
      <c r="G314" s="3" t="s">
        <v>3149</v>
      </c>
    </row>
    <row r="315" spans="1:7" ht="45" customHeight="1" x14ac:dyDescent="0.25">
      <c r="A315" s="3" t="s">
        <v>1871</v>
      </c>
      <c r="B315" s="3" t="s">
        <v>12349</v>
      </c>
      <c r="C315" s="3" t="s">
        <v>12036</v>
      </c>
      <c r="D315" s="3" t="s">
        <v>3154</v>
      </c>
      <c r="E315" s="3" t="s">
        <v>3154</v>
      </c>
      <c r="F315" s="3" t="s">
        <v>94</v>
      </c>
      <c r="G315" s="3" t="s">
        <v>3149</v>
      </c>
    </row>
    <row r="316" spans="1:7" ht="45" customHeight="1" x14ac:dyDescent="0.25">
      <c r="A316" s="3" t="s">
        <v>1874</v>
      </c>
      <c r="B316" s="3" t="s">
        <v>12350</v>
      </c>
      <c r="C316" s="3" t="s">
        <v>12036</v>
      </c>
      <c r="D316" s="3" t="s">
        <v>3154</v>
      </c>
      <c r="E316" s="3" t="s">
        <v>3154</v>
      </c>
      <c r="F316" s="3" t="s">
        <v>94</v>
      </c>
      <c r="G316" s="3" t="s">
        <v>3149</v>
      </c>
    </row>
    <row r="317" spans="1:7" ht="45" customHeight="1" x14ac:dyDescent="0.25">
      <c r="A317" s="3" t="s">
        <v>1877</v>
      </c>
      <c r="B317" s="3" t="s">
        <v>12351</v>
      </c>
      <c r="C317" s="3" t="s">
        <v>12036</v>
      </c>
      <c r="D317" s="3" t="s">
        <v>3154</v>
      </c>
      <c r="E317" s="3" t="s">
        <v>3154</v>
      </c>
      <c r="F317" s="3" t="s">
        <v>94</v>
      </c>
      <c r="G317" s="3" t="s">
        <v>3149</v>
      </c>
    </row>
    <row r="318" spans="1:7" ht="45" customHeight="1" x14ac:dyDescent="0.25">
      <c r="A318" s="3" t="s">
        <v>1883</v>
      </c>
      <c r="B318" s="3" t="s">
        <v>12352</v>
      </c>
      <c r="C318" s="3" t="s">
        <v>12036</v>
      </c>
      <c r="D318" s="3" t="s">
        <v>3154</v>
      </c>
      <c r="E318" s="3" t="s">
        <v>3154</v>
      </c>
      <c r="F318" s="3" t="s">
        <v>94</v>
      </c>
      <c r="G318" s="3" t="s">
        <v>3149</v>
      </c>
    </row>
    <row r="319" spans="1:7" ht="45" customHeight="1" x14ac:dyDescent="0.25">
      <c r="A319" s="3" t="s">
        <v>1890</v>
      </c>
      <c r="B319" s="3" t="s">
        <v>12353</v>
      </c>
      <c r="C319" s="3" t="s">
        <v>12036</v>
      </c>
      <c r="D319" s="3" t="s">
        <v>3154</v>
      </c>
      <c r="E319" s="3" t="s">
        <v>3154</v>
      </c>
      <c r="F319" s="3" t="s">
        <v>94</v>
      </c>
      <c r="G319" s="3" t="s">
        <v>3149</v>
      </c>
    </row>
    <row r="320" spans="1:7" ht="45" customHeight="1" x14ac:dyDescent="0.25">
      <c r="A320" s="3" t="s">
        <v>1894</v>
      </c>
      <c r="B320" s="3" t="s">
        <v>12354</v>
      </c>
      <c r="C320" s="3" t="s">
        <v>12036</v>
      </c>
      <c r="D320" s="3" t="s">
        <v>3154</v>
      </c>
      <c r="E320" s="3" t="s">
        <v>3154</v>
      </c>
      <c r="F320" s="3" t="s">
        <v>94</v>
      </c>
      <c r="G320" s="3" t="s">
        <v>3149</v>
      </c>
    </row>
    <row r="321" spans="1:7" ht="45" customHeight="1" x14ac:dyDescent="0.25">
      <c r="A321" s="3" t="s">
        <v>1896</v>
      </c>
      <c r="B321" s="3" t="s">
        <v>12355</v>
      </c>
      <c r="C321" s="3" t="s">
        <v>12036</v>
      </c>
      <c r="D321" s="3" t="s">
        <v>12041</v>
      </c>
      <c r="E321" s="3" t="s">
        <v>12041</v>
      </c>
      <c r="F321" s="3" t="s">
        <v>94</v>
      </c>
      <c r="G321" s="3" t="s">
        <v>3149</v>
      </c>
    </row>
    <row r="322" spans="1:7" ht="45" customHeight="1" x14ac:dyDescent="0.25">
      <c r="A322" s="3" t="s">
        <v>1899</v>
      </c>
      <c r="B322" s="3" t="s">
        <v>12356</v>
      </c>
      <c r="C322" s="3" t="s">
        <v>12036</v>
      </c>
      <c r="D322" s="3" t="s">
        <v>12041</v>
      </c>
      <c r="E322" s="3" t="s">
        <v>12041</v>
      </c>
      <c r="F322" s="3" t="s">
        <v>94</v>
      </c>
      <c r="G322" s="3" t="s">
        <v>3149</v>
      </c>
    </row>
    <row r="323" spans="1:7" ht="45" customHeight="1" x14ac:dyDescent="0.25">
      <c r="A323" s="3" t="s">
        <v>1904</v>
      </c>
      <c r="B323" s="3" t="s">
        <v>12357</v>
      </c>
      <c r="C323" s="3" t="s">
        <v>12036</v>
      </c>
      <c r="D323" s="3" t="s">
        <v>12044</v>
      </c>
      <c r="E323" s="3" t="s">
        <v>12044</v>
      </c>
      <c r="F323" s="3" t="s">
        <v>94</v>
      </c>
      <c r="G323" s="3" t="s">
        <v>3149</v>
      </c>
    </row>
    <row r="324" spans="1:7" ht="45" customHeight="1" x14ac:dyDescent="0.25">
      <c r="A324" s="3" t="s">
        <v>1910</v>
      </c>
      <c r="B324" s="3" t="s">
        <v>12358</v>
      </c>
      <c r="C324" s="3" t="s">
        <v>12036</v>
      </c>
      <c r="D324" s="3" t="s">
        <v>12044</v>
      </c>
      <c r="E324" s="3" t="s">
        <v>12044</v>
      </c>
      <c r="F324" s="3" t="s">
        <v>94</v>
      </c>
      <c r="G324" s="3" t="s">
        <v>3149</v>
      </c>
    </row>
    <row r="325" spans="1:7" ht="45" customHeight="1" x14ac:dyDescent="0.25">
      <c r="A325" s="3" t="s">
        <v>1915</v>
      </c>
      <c r="B325" s="3" t="s">
        <v>12359</v>
      </c>
      <c r="C325" s="3" t="s">
        <v>12036</v>
      </c>
      <c r="D325" s="3" t="s">
        <v>12044</v>
      </c>
      <c r="E325" s="3" t="s">
        <v>12044</v>
      </c>
      <c r="F325" s="3" t="s">
        <v>94</v>
      </c>
      <c r="G325" s="3" t="s">
        <v>3149</v>
      </c>
    </row>
    <row r="326" spans="1:7" ht="45" customHeight="1" x14ac:dyDescent="0.25">
      <c r="A326" s="3" t="s">
        <v>1918</v>
      </c>
      <c r="B326" s="3" t="s">
        <v>12360</v>
      </c>
      <c r="C326" s="3" t="s">
        <v>12036</v>
      </c>
      <c r="D326" s="3" t="s">
        <v>12044</v>
      </c>
      <c r="E326" s="3" t="s">
        <v>12044</v>
      </c>
      <c r="F326" s="3" t="s">
        <v>94</v>
      </c>
      <c r="G326" s="3" t="s">
        <v>3149</v>
      </c>
    </row>
    <row r="327" spans="1:7" ht="45" customHeight="1" x14ac:dyDescent="0.25">
      <c r="A327" s="3" t="s">
        <v>1925</v>
      </c>
      <c r="B327" s="3" t="s">
        <v>12361</v>
      </c>
      <c r="C327" s="3" t="s">
        <v>12036</v>
      </c>
      <c r="D327" s="3" t="s">
        <v>12044</v>
      </c>
      <c r="E327" s="3" t="s">
        <v>12044</v>
      </c>
      <c r="F327" s="3" t="s">
        <v>94</v>
      </c>
      <c r="G327" s="3" t="s">
        <v>3149</v>
      </c>
    </row>
    <row r="328" spans="1:7" ht="45" customHeight="1" x14ac:dyDescent="0.25">
      <c r="A328" s="3" t="s">
        <v>1928</v>
      </c>
      <c r="B328" s="3" t="s">
        <v>12362</v>
      </c>
      <c r="C328" s="3" t="s">
        <v>12036</v>
      </c>
      <c r="D328" s="3" t="s">
        <v>12044</v>
      </c>
      <c r="E328" s="3" t="s">
        <v>12044</v>
      </c>
      <c r="F328" s="3" t="s">
        <v>94</v>
      </c>
      <c r="G328" s="3" t="s">
        <v>3149</v>
      </c>
    </row>
    <row r="329" spans="1:7" ht="45" customHeight="1" x14ac:dyDescent="0.25">
      <c r="A329" s="3" t="s">
        <v>1933</v>
      </c>
      <c r="B329" s="3" t="s">
        <v>12363</v>
      </c>
      <c r="C329" s="3" t="s">
        <v>12036</v>
      </c>
      <c r="D329" s="3" t="s">
        <v>12044</v>
      </c>
      <c r="E329" s="3" t="s">
        <v>12044</v>
      </c>
      <c r="F329" s="3" t="s">
        <v>94</v>
      </c>
      <c r="G329" s="3" t="s">
        <v>3149</v>
      </c>
    </row>
    <row r="330" spans="1:7" ht="45" customHeight="1" x14ac:dyDescent="0.25">
      <c r="A330" s="3" t="s">
        <v>1939</v>
      </c>
      <c r="B330" s="3" t="s">
        <v>12364</v>
      </c>
      <c r="C330" s="3" t="s">
        <v>12036</v>
      </c>
      <c r="D330" s="3" t="s">
        <v>12044</v>
      </c>
      <c r="E330" s="3" t="s">
        <v>12044</v>
      </c>
      <c r="F330" s="3" t="s">
        <v>94</v>
      </c>
      <c r="G330" s="3" t="s">
        <v>3149</v>
      </c>
    </row>
    <row r="331" spans="1:7" ht="45" customHeight="1" x14ac:dyDescent="0.25">
      <c r="A331" s="3" t="s">
        <v>1944</v>
      </c>
      <c r="B331" s="3" t="s">
        <v>12365</v>
      </c>
      <c r="C331" s="3" t="s">
        <v>12036</v>
      </c>
      <c r="D331" s="3" t="s">
        <v>12044</v>
      </c>
      <c r="E331" s="3" t="s">
        <v>12044</v>
      </c>
      <c r="F331" s="3" t="s">
        <v>94</v>
      </c>
      <c r="G331" s="3" t="s">
        <v>3149</v>
      </c>
    </row>
    <row r="332" spans="1:7" ht="45" customHeight="1" x14ac:dyDescent="0.25">
      <c r="A332" s="3" t="s">
        <v>1947</v>
      </c>
      <c r="B332" s="3" t="s">
        <v>12366</v>
      </c>
      <c r="C332" s="3" t="s">
        <v>12036</v>
      </c>
      <c r="D332" s="3" t="s">
        <v>12044</v>
      </c>
      <c r="E332" s="3" t="s">
        <v>12044</v>
      </c>
      <c r="F332" s="3" t="s">
        <v>94</v>
      </c>
      <c r="G332" s="3" t="s">
        <v>3149</v>
      </c>
    </row>
    <row r="333" spans="1:7" ht="45" customHeight="1" x14ac:dyDescent="0.25">
      <c r="A333" s="3" t="s">
        <v>1951</v>
      </c>
      <c r="B333" s="3" t="s">
        <v>12367</v>
      </c>
      <c r="C333" s="3" t="s">
        <v>12036</v>
      </c>
      <c r="D333" s="3" t="s">
        <v>12044</v>
      </c>
      <c r="E333" s="3" t="s">
        <v>12044</v>
      </c>
      <c r="F333" s="3" t="s">
        <v>94</v>
      </c>
      <c r="G333" s="3" t="s">
        <v>3149</v>
      </c>
    </row>
    <row r="334" spans="1:7" ht="45" customHeight="1" x14ac:dyDescent="0.25">
      <c r="A334" s="3" t="s">
        <v>1956</v>
      </c>
      <c r="B334" s="3" t="s">
        <v>12368</v>
      </c>
      <c r="C334" s="3" t="s">
        <v>12036</v>
      </c>
      <c r="D334" s="3" t="s">
        <v>12044</v>
      </c>
      <c r="E334" s="3" t="s">
        <v>12044</v>
      </c>
      <c r="F334" s="3" t="s">
        <v>94</v>
      </c>
      <c r="G334" s="3" t="s">
        <v>3149</v>
      </c>
    </row>
    <row r="335" spans="1:7" ht="45" customHeight="1" x14ac:dyDescent="0.25">
      <c r="A335" s="3" t="s">
        <v>1962</v>
      </c>
      <c r="B335" s="3" t="s">
        <v>12369</v>
      </c>
      <c r="C335" s="3" t="s">
        <v>12036</v>
      </c>
      <c r="D335" s="3" t="s">
        <v>12044</v>
      </c>
      <c r="E335" s="3" t="s">
        <v>12044</v>
      </c>
      <c r="F335" s="3" t="s">
        <v>94</v>
      </c>
      <c r="G335" s="3" t="s">
        <v>3149</v>
      </c>
    </row>
    <row r="336" spans="1:7" ht="45" customHeight="1" x14ac:dyDescent="0.25">
      <c r="A336" s="3" t="s">
        <v>1967</v>
      </c>
      <c r="B336" s="3" t="s">
        <v>12370</v>
      </c>
      <c r="C336" s="3" t="s">
        <v>12036</v>
      </c>
      <c r="D336" s="3" t="s">
        <v>12044</v>
      </c>
      <c r="E336" s="3" t="s">
        <v>12044</v>
      </c>
      <c r="F336" s="3" t="s">
        <v>94</v>
      </c>
      <c r="G336" s="3" t="s">
        <v>3149</v>
      </c>
    </row>
    <row r="337" spans="1:7" ht="45" customHeight="1" x14ac:dyDescent="0.25">
      <c r="A337" s="3" t="s">
        <v>1971</v>
      </c>
      <c r="B337" s="3" t="s">
        <v>12371</v>
      </c>
      <c r="C337" s="3" t="s">
        <v>12036</v>
      </c>
      <c r="D337" s="3" t="s">
        <v>12044</v>
      </c>
      <c r="E337" s="3" t="s">
        <v>12044</v>
      </c>
      <c r="F337" s="3" t="s">
        <v>94</v>
      </c>
      <c r="G337" s="3" t="s">
        <v>3149</v>
      </c>
    </row>
    <row r="338" spans="1:7" ht="45" customHeight="1" x14ac:dyDescent="0.25">
      <c r="A338" s="3" t="s">
        <v>1975</v>
      </c>
      <c r="B338" s="3" t="s">
        <v>12372</v>
      </c>
      <c r="C338" s="3" t="s">
        <v>12036</v>
      </c>
      <c r="D338" s="3" t="s">
        <v>12044</v>
      </c>
      <c r="E338" s="3" t="s">
        <v>12044</v>
      </c>
      <c r="F338" s="3" t="s">
        <v>94</v>
      </c>
      <c r="G338" s="3" t="s">
        <v>3149</v>
      </c>
    </row>
    <row r="339" spans="1:7" ht="45" customHeight="1" x14ac:dyDescent="0.25">
      <c r="A339" s="3" t="s">
        <v>1976</v>
      </c>
      <c r="B339" s="3" t="s">
        <v>12373</v>
      </c>
      <c r="C339" s="3" t="s">
        <v>12374</v>
      </c>
      <c r="D339" s="3" t="s">
        <v>12375</v>
      </c>
      <c r="E339" s="3" t="s">
        <v>12375</v>
      </c>
      <c r="F339" s="3" t="s">
        <v>94</v>
      </c>
      <c r="G339" s="3" t="s">
        <v>3149</v>
      </c>
    </row>
    <row r="340" spans="1:7" ht="45" customHeight="1" x14ac:dyDescent="0.25">
      <c r="A340" s="3" t="s">
        <v>1977</v>
      </c>
      <c r="B340" s="3" t="s">
        <v>12376</v>
      </c>
      <c r="C340" s="3" t="s">
        <v>12374</v>
      </c>
      <c r="D340" s="3" t="s">
        <v>12375</v>
      </c>
      <c r="E340" s="3" t="s">
        <v>12375</v>
      </c>
      <c r="F340" s="3" t="s">
        <v>94</v>
      </c>
      <c r="G340" s="3" t="s">
        <v>3149</v>
      </c>
    </row>
    <row r="341" spans="1:7" ht="45" customHeight="1" x14ac:dyDescent="0.25">
      <c r="A341" s="3" t="s">
        <v>1978</v>
      </c>
      <c r="B341" s="3" t="s">
        <v>12377</v>
      </c>
      <c r="C341" s="3" t="s">
        <v>12374</v>
      </c>
      <c r="D341" s="3" t="s">
        <v>12375</v>
      </c>
      <c r="E341" s="3" t="s">
        <v>12375</v>
      </c>
      <c r="F341" s="3" t="s">
        <v>94</v>
      </c>
      <c r="G341" s="3" t="s">
        <v>3149</v>
      </c>
    </row>
    <row r="342" spans="1:7" ht="45" customHeight="1" x14ac:dyDescent="0.25">
      <c r="A342" s="3" t="s">
        <v>1981</v>
      </c>
      <c r="B342" s="3" t="s">
        <v>12378</v>
      </c>
      <c r="C342" s="3" t="s">
        <v>12374</v>
      </c>
      <c r="D342" s="3" t="s">
        <v>12375</v>
      </c>
      <c r="E342" s="3" t="s">
        <v>12375</v>
      </c>
      <c r="F342" s="3" t="s">
        <v>94</v>
      </c>
      <c r="G342" s="3" t="s">
        <v>3149</v>
      </c>
    </row>
    <row r="343" spans="1:7" ht="45" customHeight="1" x14ac:dyDescent="0.25">
      <c r="A343" s="3" t="s">
        <v>1982</v>
      </c>
      <c r="B343" s="3" t="s">
        <v>12379</v>
      </c>
      <c r="C343" s="3" t="s">
        <v>12374</v>
      </c>
      <c r="D343" s="3" t="s">
        <v>12375</v>
      </c>
      <c r="E343" s="3" t="s">
        <v>12375</v>
      </c>
      <c r="F343" s="3" t="s">
        <v>94</v>
      </c>
      <c r="G343" s="3" t="s">
        <v>3149</v>
      </c>
    </row>
    <row r="344" spans="1:7" ht="45" customHeight="1" x14ac:dyDescent="0.25">
      <c r="A344" s="3" t="s">
        <v>1983</v>
      </c>
      <c r="B344" s="3" t="s">
        <v>12380</v>
      </c>
      <c r="C344" s="3" t="s">
        <v>12374</v>
      </c>
      <c r="D344" s="3" t="s">
        <v>12375</v>
      </c>
      <c r="E344" s="3" t="s">
        <v>12375</v>
      </c>
      <c r="F344" s="3" t="s">
        <v>94</v>
      </c>
      <c r="G344" s="3" t="s">
        <v>3149</v>
      </c>
    </row>
    <row r="345" spans="1:7" ht="45" customHeight="1" x14ac:dyDescent="0.25">
      <c r="A345" s="3" t="s">
        <v>1984</v>
      </c>
      <c r="B345" s="3" t="s">
        <v>12381</v>
      </c>
      <c r="C345" s="3" t="s">
        <v>12374</v>
      </c>
      <c r="D345" s="3" t="s">
        <v>12375</v>
      </c>
      <c r="E345" s="3" t="s">
        <v>12375</v>
      </c>
      <c r="F345" s="3" t="s">
        <v>94</v>
      </c>
      <c r="G345" s="3" t="s">
        <v>3149</v>
      </c>
    </row>
    <row r="346" spans="1:7" ht="45" customHeight="1" x14ac:dyDescent="0.25">
      <c r="A346" s="3" t="s">
        <v>1987</v>
      </c>
      <c r="B346" s="3" t="s">
        <v>12382</v>
      </c>
      <c r="C346" s="3" t="s">
        <v>12374</v>
      </c>
      <c r="D346" s="3" t="s">
        <v>12375</v>
      </c>
      <c r="E346" s="3" t="s">
        <v>12375</v>
      </c>
      <c r="F346" s="3" t="s">
        <v>94</v>
      </c>
      <c r="G346" s="3" t="s">
        <v>3149</v>
      </c>
    </row>
    <row r="347" spans="1:7" ht="45" customHeight="1" x14ac:dyDescent="0.25">
      <c r="A347" s="3" t="s">
        <v>1988</v>
      </c>
      <c r="B347" s="3" t="s">
        <v>12383</v>
      </c>
      <c r="C347" s="3" t="s">
        <v>12374</v>
      </c>
      <c r="D347" s="3" t="s">
        <v>12375</v>
      </c>
      <c r="E347" s="3" t="s">
        <v>12375</v>
      </c>
      <c r="F347" s="3" t="s">
        <v>94</v>
      </c>
      <c r="G347" s="3" t="s">
        <v>3149</v>
      </c>
    </row>
    <row r="348" spans="1:7" ht="45" customHeight="1" x14ac:dyDescent="0.25">
      <c r="A348" s="3" t="s">
        <v>1991</v>
      </c>
      <c r="B348" s="3" t="s">
        <v>12384</v>
      </c>
      <c r="C348" s="3" t="s">
        <v>12374</v>
      </c>
      <c r="D348" s="3" t="s">
        <v>12375</v>
      </c>
      <c r="E348" s="3" t="s">
        <v>12375</v>
      </c>
      <c r="F348" s="3" t="s">
        <v>94</v>
      </c>
      <c r="G348" s="3" t="s">
        <v>3149</v>
      </c>
    </row>
    <row r="349" spans="1:7" ht="45" customHeight="1" x14ac:dyDescent="0.25">
      <c r="A349" s="3" t="s">
        <v>1993</v>
      </c>
      <c r="B349" s="3" t="s">
        <v>12385</v>
      </c>
      <c r="C349" s="3" t="s">
        <v>12374</v>
      </c>
      <c r="D349" s="3" t="s">
        <v>12375</v>
      </c>
      <c r="E349" s="3" t="s">
        <v>12375</v>
      </c>
      <c r="F349" s="3" t="s">
        <v>94</v>
      </c>
      <c r="G349" s="3" t="s">
        <v>3149</v>
      </c>
    </row>
    <row r="350" spans="1:7" ht="45" customHeight="1" x14ac:dyDescent="0.25">
      <c r="A350" s="3" t="s">
        <v>1994</v>
      </c>
      <c r="B350" s="3" t="s">
        <v>12386</v>
      </c>
      <c r="C350" s="3" t="s">
        <v>12374</v>
      </c>
      <c r="D350" s="3" t="s">
        <v>12375</v>
      </c>
      <c r="E350" s="3" t="s">
        <v>12375</v>
      </c>
      <c r="F350" s="3" t="s">
        <v>94</v>
      </c>
      <c r="G350" s="3" t="s">
        <v>3149</v>
      </c>
    </row>
    <row r="351" spans="1:7" ht="45" customHeight="1" x14ac:dyDescent="0.25">
      <c r="A351" s="3" t="s">
        <v>1997</v>
      </c>
      <c r="B351" s="3" t="s">
        <v>12387</v>
      </c>
      <c r="C351" s="3" t="s">
        <v>12374</v>
      </c>
      <c r="D351" s="3" t="s">
        <v>12375</v>
      </c>
      <c r="E351" s="3" t="s">
        <v>12375</v>
      </c>
      <c r="F351" s="3" t="s">
        <v>94</v>
      </c>
      <c r="G351" s="3" t="s">
        <v>3149</v>
      </c>
    </row>
    <row r="352" spans="1:7" ht="45" customHeight="1" x14ac:dyDescent="0.25">
      <c r="A352" s="3" t="s">
        <v>1998</v>
      </c>
      <c r="B352" s="3" t="s">
        <v>12388</v>
      </c>
      <c r="C352" s="3" t="s">
        <v>12374</v>
      </c>
      <c r="D352" s="3" t="s">
        <v>12375</v>
      </c>
      <c r="E352" s="3" t="s">
        <v>12375</v>
      </c>
      <c r="F352" s="3" t="s">
        <v>94</v>
      </c>
      <c r="G352" s="3" t="s">
        <v>3149</v>
      </c>
    </row>
    <row r="353" spans="1:7" ht="45" customHeight="1" x14ac:dyDescent="0.25">
      <c r="A353" s="3" t="s">
        <v>1999</v>
      </c>
      <c r="B353" s="3" t="s">
        <v>12389</v>
      </c>
      <c r="C353" s="3" t="s">
        <v>12374</v>
      </c>
      <c r="D353" s="3" t="s">
        <v>12375</v>
      </c>
      <c r="E353" s="3" t="s">
        <v>12375</v>
      </c>
      <c r="F353" s="3" t="s">
        <v>94</v>
      </c>
      <c r="G353" s="3" t="s">
        <v>3149</v>
      </c>
    </row>
    <row r="354" spans="1:7" ht="45" customHeight="1" x14ac:dyDescent="0.25">
      <c r="A354" s="3" t="s">
        <v>2000</v>
      </c>
      <c r="B354" s="3" t="s">
        <v>12390</v>
      </c>
      <c r="C354" s="3" t="s">
        <v>12374</v>
      </c>
      <c r="D354" s="3" t="s">
        <v>12375</v>
      </c>
      <c r="E354" s="3" t="s">
        <v>12375</v>
      </c>
      <c r="F354" s="3" t="s">
        <v>94</v>
      </c>
      <c r="G354" s="3" t="s">
        <v>3149</v>
      </c>
    </row>
    <row r="355" spans="1:7" ht="45" customHeight="1" x14ac:dyDescent="0.25">
      <c r="A355" s="3" t="s">
        <v>2001</v>
      </c>
      <c r="B355" s="3" t="s">
        <v>12391</v>
      </c>
      <c r="C355" s="3" t="s">
        <v>12374</v>
      </c>
      <c r="D355" s="3" t="s">
        <v>12375</v>
      </c>
      <c r="E355" s="3" t="s">
        <v>12375</v>
      </c>
      <c r="F355" s="3" t="s">
        <v>94</v>
      </c>
      <c r="G355" s="3" t="s">
        <v>3149</v>
      </c>
    </row>
    <row r="356" spans="1:7" ht="45" customHeight="1" x14ac:dyDescent="0.25">
      <c r="A356" s="3" t="s">
        <v>2002</v>
      </c>
      <c r="B356" s="3" t="s">
        <v>12392</v>
      </c>
      <c r="C356" s="3" t="s">
        <v>12374</v>
      </c>
      <c r="D356" s="3" t="s">
        <v>12375</v>
      </c>
      <c r="E356" s="3" t="s">
        <v>12375</v>
      </c>
      <c r="F356" s="3" t="s">
        <v>94</v>
      </c>
      <c r="G356" s="3" t="s">
        <v>3149</v>
      </c>
    </row>
    <row r="357" spans="1:7" ht="45" customHeight="1" x14ac:dyDescent="0.25">
      <c r="A357" s="3" t="s">
        <v>2003</v>
      </c>
      <c r="B357" s="3" t="s">
        <v>12393</v>
      </c>
      <c r="C357" s="3" t="s">
        <v>12374</v>
      </c>
      <c r="D357" s="3" t="s">
        <v>12375</v>
      </c>
      <c r="E357" s="3" t="s">
        <v>12375</v>
      </c>
      <c r="F357" s="3" t="s">
        <v>94</v>
      </c>
      <c r="G357" s="3" t="s">
        <v>3149</v>
      </c>
    </row>
    <row r="358" spans="1:7" ht="45" customHeight="1" x14ac:dyDescent="0.25">
      <c r="A358" s="3" t="s">
        <v>2005</v>
      </c>
      <c r="B358" s="3" t="s">
        <v>12394</v>
      </c>
      <c r="C358" s="3" t="s">
        <v>12374</v>
      </c>
      <c r="D358" s="3" t="s">
        <v>12375</v>
      </c>
      <c r="E358" s="3" t="s">
        <v>12375</v>
      </c>
      <c r="F358" s="3" t="s">
        <v>94</v>
      </c>
      <c r="G358" s="3" t="s">
        <v>3149</v>
      </c>
    </row>
    <row r="359" spans="1:7" ht="45" customHeight="1" x14ac:dyDescent="0.25">
      <c r="A359" s="3" t="s">
        <v>2006</v>
      </c>
      <c r="B359" s="3" t="s">
        <v>12395</v>
      </c>
      <c r="C359" s="3" t="s">
        <v>12374</v>
      </c>
      <c r="D359" s="3" t="s">
        <v>12375</v>
      </c>
      <c r="E359" s="3" t="s">
        <v>12375</v>
      </c>
      <c r="F359" s="3" t="s">
        <v>94</v>
      </c>
      <c r="G359" s="3" t="s">
        <v>3149</v>
      </c>
    </row>
    <row r="360" spans="1:7" ht="45" customHeight="1" x14ac:dyDescent="0.25">
      <c r="A360" s="3" t="s">
        <v>2007</v>
      </c>
      <c r="B360" s="3" t="s">
        <v>12396</v>
      </c>
      <c r="C360" s="3" t="s">
        <v>12374</v>
      </c>
      <c r="D360" s="3" t="s">
        <v>12375</v>
      </c>
      <c r="E360" s="3" t="s">
        <v>12375</v>
      </c>
      <c r="F360" s="3" t="s">
        <v>94</v>
      </c>
      <c r="G360" s="3" t="s">
        <v>3149</v>
      </c>
    </row>
    <row r="361" spans="1:7" ht="45" customHeight="1" x14ac:dyDescent="0.25">
      <c r="A361" s="3" t="s">
        <v>2008</v>
      </c>
      <c r="B361" s="3" t="s">
        <v>12397</v>
      </c>
      <c r="C361" s="3" t="s">
        <v>12374</v>
      </c>
      <c r="D361" s="3" t="s">
        <v>12375</v>
      </c>
      <c r="E361" s="3" t="s">
        <v>12375</v>
      </c>
      <c r="F361" s="3" t="s">
        <v>94</v>
      </c>
      <c r="G361" s="3" t="s">
        <v>3149</v>
      </c>
    </row>
    <row r="362" spans="1:7" ht="45" customHeight="1" x14ac:dyDescent="0.25">
      <c r="A362" s="3" t="s">
        <v>2009</v>
      </c>
      <c r="B362" s="3" t="s">
        <v>12398</v>
      </c>
      <c r="C362" s="3" t="s">
        <v>12374</v>
      </c>
      <c r="D362" s="3" t="s">
        <v>12375</v>
      </c>
      <c r="E362" s="3" t="s">
        <v>12375</v>
      </c>
      <c r="F362" s="3" t="s">
        <v>94</v>
      </c>
      <c r="G362" s="3" t="s">
        <v>3149</v>
      </c>
    </row>
    <row r="363" spans="1:7" ht="45" customHeight="1" x14ac:dyDescent="0.25">
      <c r="A363" s="3" t="s">
        <v>2010</v>
      </c>
      <c r="B363" s="3" t="s">
        <v>12399</v>
      </c>
      <c r="C363" s="3" t="s">
        <v>12374</v>
      </c>
      <c r="D363" s="3" t="s">
        <v>12375</v>
      </c>
      <c r="E363" s="3" t="s">
        <v>12375</v>
      </c>
      <c r="F363" s="3" t="s">
        <v>94</v>
      </c>
      <c r="G363" s="3" t="s">
        <v>3149</v>
      </c>
    </row>
    <row r="364" spans="1:7" ht="45" customHeight="1" x14ac:dyDescent="0.25">
      <c r="A364" s="3" t="s">
        <v>2011</v>
      </c>
      <c r="B364" s="3" t="s">
        <v>12400</v>
      </c>
      <c r="C364" s="3" t="s">
        <v>12374</v>
      </c>
      <c r="D364" s="3" t="s">
        <v>12375</v>
      </c>
      <c r="E364" s="3" t="s">
        <v>12375</v>
      </c>
      <c r="F364" s="3" t="s">
        <v>94</v>
      </c>
      <c r="G364" s="3" t="s">
        <v>3149</v>
      </c>
    </row>
    <row r="365" spans="1:7" ht="45" customHeight="1" x14ac:dyDescent="0.25">
      <c r="A365" s="3" t="s">
        <v>2012</v>
      </c>
      <c r="B365" s="3" t="s">
        <v>12401</v>
      </c>
      <c r="C365" s="3" t="s">
        <v>12374</v>
      </c>
      <c r="D365" s="3" t="s">
        <v>12375</v>
      </c>
      <c r="E365" s="3" t="s">
        <v>12375</v>
      </c>
      <c r="F365" s="3" t="s">
        <v>94</v>
      </c>
      <c r="G365" s="3" t="s">
        <v>3149</v>
      </c>
    </row>
    <row r="366" spans="1:7" ht="45" customHeight="1" x14ac:dyDescent="0.25">
      <c r="A366" s="3" t="s">
        <v>2013</v>
      </c>
      <c r="B366" s="3" t="s">
        <v>12402</v>
      </c>
      <c r="C366" s="3" t="s">
        <v>12374</v>
      </c>
      <c r="D366" s="3" t="s">
        <v>12375</v>
      </c>
      <c r="E366" s="3" t="s">
        <v>12375</v>
      </c>
      <c r="F366" s="3" t="s">
        <v>94</v>
      </c>
      <c r="G366" s="3" t="s">
        <v>3149</v>
      </c>
    </row>
    <row r="367" spans="1:7" ht="45" customHeight="1" x14ac:dyDescent="0.25">
      <c r="A367" s="3" t="s">
        <v>2014</v>
      </c>
      <c r="B367" s="3" t="s">
        <v>12403</v>
      </c>
      <c r="C367" s="3" t="s">
        <v>12374</v>
      </c>
      <c r="D367" s="3" t="s">
        <v>12375</v>
      </c>
      <c r="E367" s="3" t="s">
        <v>12375</v>
      </c>
      <c r="F367" s="3" t="s">
        <v>94</v>
      </c>
      <c r="G367" s="3" t="s">
        <v>3149</v>
      </c>
    </row>
    <row r="368" spans="1:7" ht="45" customHeight="1" x14ac:dyDescent="0.25">
      <c r="A368" s="3" t="s">
        <v>2015</v>
      </c>
      <c r="B368" s="3" t="s">
        <v>12404</v>
      </c>
      <c r="C368" s="3" t="s">
        <v>12374</v>
      </c>
      <c r="D368" s="3" t="s">
        <v>12375</v>
      </c>
      <c r="E368" s="3" t="s">
        <v>12375</v>
      </c>
      <c r="F368" s="3" t="s">
        <v>94</v>
      </c>
      <c r="G368" s="3" t="s">
        <v>3149</v>
      </c>
    </row>
    <row r="369" spans="1:7" ht="45" customHeight="1" x14ac:dyDescent="0.25">
      <c r="A369" s="3" t="s">
        <v>2018</v>
      </c>
      <c r="B369" s="3" t="s">
        <v>12405</v>
      </c>
      <c r="C369" s="3" t="s">
        <v>12374</v>
      </c>
      <c r="D369" s="3" t="s">
        <v>12375</v>
      </c>
      <c r="E369" s="3" t="s">
        <v>12375</v>
      </c>
      <c r="F369" s="3" t="s">
        <v>94</v>
      </c>
      <c r="G369" s="3" t="s">
        <v>3149</v>
      </c>
    </row>
    <row r="370" spans="1:7" ht="45" customHeight="1" x14ac:dyDescent="0.25">
      <c r="A370" s="3" t="s">
        <v>2019</v>
      </c>
      <c r="B370" s="3" t="s">
        <v>12406</v>
      </c>
      <c r="C370" s="3" t="s">
        <v>12374</v>
      </c>
      <c r="D370" s="3" t="s">
        <v>12375</v>
      </c>
      <c r="E370" s="3" t="s">
        <v>12375</v>
      </c>
      <c r="F370" s="3" t="s">
        <v>94</v>
      </c>
      <c r="G370" s="3" t="s">
        <v>3149</v>
      </c>
    </row>
    <row r="371" spans="1:7" ht="45" customHeight="1" x14ac:dyDescent="0.25">
      <c r="A371" s="3" t="s">
        <v>2022</v>
      </c>
      <c r="B371" s="3" t="s">
        <v>12407</v>
      </c>
      <c r="C371" s="3" t="s">
        <v>12374</v>
      </c>
      <c r="D371" s="3" t="s">
        <v>12375</v>
      </c>
      <c r="E371" s="3" t="s">
        <v>12375</v>
      </c>
      <c r="F371" s="3" t="s">
        <v>94</v>
      </c>
      <c r="G371" s="3" t="s">
        <v>3149</v>
      </c>
    </row>
    <row r="372" spans="1:7" ht="45" customHeight="1" x14ac:dyDescent="0.25">
      <c r="A372" s="3" t="s">
        <v>2023</v>
      </c>
      <c r="B372" s="3" t="s">
        <v>12408</v>
      </c>
      <c r="C372" s="3" t="s">
        <v>12374</v>
      </c>
      <c r="D372" s="3" t="s">
        <v>12375</v>
      </c>
      <c r="E372" s="3" t="s">
        <v>12375</v>
      </c>
      <c r="F372" s="3" t="s">
        <v>94</v>
      </c>
      <c r="G372" s="3" t="s">
        <v>3149</v>
      </c>
    </row>
    <row r="373" spans="1:7" ht="45" customHeight="1" x14ac:dyDescent="0.25">
      <c r="A373" s="3" t="s">
        <v>2026</v>
      </c>
      <c r="B373" s="3" t="s">
        <v>12409</v>
      </c>
      <c r="C373" s="3" t="s">
        <v>12374</v>
      </c>
      <c r="D373" s="3" t="s">
        <v>12375</v>
      </c>
      <c r="E373" s="3" t="s">
        <v>12375</v>
      </c>
      <c r="F373" s="3" t="s">
        <v>94</v>
      </c>
      <c r="G373" s="3" t="s">
        <v>3149</v>
      </c>
    </row>
    <row r="374" spans="1:7" ht="45" customHeight="1" x14ac:dyDescent="0.25">
      <c r="A374" s="3" t="s">
        <v>2027</v>
      </c>
      <c r="B374" s="3" t="s">
        <v>12410</v>
      </c>
      <c r="C374" s="3" t="s">
        <v>12374</v>
      </c>
      <c r="D374" s="3" t="s">
        <v>12375</v>
      </c>
      <c r="E374" s="3" t="s">
        <v>12375</v>
      </c>
      <c r="F374" s="3" t="s">
        <v>94</v>
      </c>
      <c r="G374" s="3" t="s">
        <v>3149</v>
      </c>
    </row>
    <row r="375" spans="1:7" ht="45" customHeight="1" x14ac:dyDescent="0.25">
      <c r="A375" s="3" t="s">
        <v>2028</v>
      </c>
      <c r="B375" s="3" t="s">
        <v>12411</v>
      </c>
      <c r="C375" s="3" t="s">
        <v>12374</v>
      </c>
      <c r="D375" s="3" t="s">
        <v>12375</v>
      </c>
      <c r="E375" s="3" t="s">
        <v>12375</v>
      </c>
      <c r="F375" s="3" t="s">
        <v>94</v>
      </c>
      <c r="G375" s="3" t="s">
        <v>3149</v>
      </c>
    </row>
    <row r="376" spans="1:7" ht="45" customHeight="1" x14ac:dyDescent="0.25">
      <c r="A376" s="3" t="s">
        <v>2029</v>
      </c>
      <c r="B376" s="3" t="s">
        <v>12412</v>
      </c>
      <c r="C376" s="3" t="s">
        <v>12374</v>
      </c>
      <c r="D376" s="3" t="s">
        <v>12375</v>
      </c>
      <c r="E376" s="3" t="s">
        <v>12375</v>
      </c>
      <c r="F376" s="3" t="s">
        <v>94</v>
      </c>
      <c r="G376" s="3" t="s">
        <v>3149</v>
      </c>
    </row>
    <row r="377" spans="1:7" ht="45" customHeight="1" x14ac:dyDescent="0.25">
      <c r="A377" s="3" t="s">
        <v>2030</v>
      </c>
      <c r="B377" s="3" t="s">
        <v>12413</v>
      </c>
      <c r="C377" s="3" t="s">
        <v>12374</v>
      </c>
      <c r="D377" s="3" t="s">
        <v>12375</v>
      </c>
      <c r="E377" s="3" t="s">
        <v>12375</v>
      </c>
      <c r="F377" s="3" t="s">
        <v>94</v>
      </c>
      <c r="G377" s="3" t="s">
        <v>3149</v>
      </c>
    </row>
    <row r="378" spans="1:7" ht="45" customHeight="1" x14ac:dyDescent="0.25">
      <c r="A378" s="3" t="s">
        <v>2033</v>
      </c>
      <c r="B378" s="3" t="s">
        <v>12414</v>
      </c>
      <c r="C378" s="3" t="s">
        <v>12374</v>
      </c>
      <c r="D378" s="3" t="s">
        <v>12375</v>
      </c>
      <c r="E378" s="3" t="s">
        <v>12375</v>
      </c>
      <c r="F378" s="3" t="s">
        <v>94</v>
      </c>
      <c r="G378" s="3" t="s">
        <v>3149</v>
      </c>
    </row>
    <row r="379" spans="1:7" ht="45" customHeight="1" x14ac:dyDescent="0.25">
      <c r="A379" s="3" t="s">
        <v>2036</v>
      </c>
      <c r="B379" s="3" t="s">
        <v>12415</v>
      </c>
      <c r="C379" s="3" t="s">
        <v>12374</v>
      </c>
      <c r="D379" s="3" t="s">
        <v>12375</v>
      </c>
      <c r="E379" s="3" t="s">
        <v>12375</v>
      </c>
      <c r="F379" s="3" t="s">
        <v>94</v>
      </c>
      <c r="G379" s="3" t="s">
        <v>3149</v>
      </c>
    </row>
    <row r="380" spans="1:7" ht="45" customHeight="1" x14ac:dyDescent="0.25">
      <c r="A380" s="3" t="s">
        <v>2037</v>
      </c>
      <c r="B380" s="3" t="s">
        <v>12416</v>
      </c>
      <c r="C380" s="3" t="s">
        <v>12374</v>
      </c>
      <c r="D380" s="3" t="s">
        <v>12375</v>
      </c>
      <c r="E380" s="3" t="s">
        <v>12375</v>
      </c>
      <c r="F380" s="3" t="s">
        <v>94</v>
      </c>
      <c r="G380" s="3" t="s">
        <v>3149</v>
      </c>
    </row>
    <row r="381" spans="1:7" ht="45" customHeight="1" x14ac:dyDescent="0.25">
      <c r="A381" s="3" t="s">
        <v>2038</v>
      </c>
      <c r="B381" s="3" t="s">
        <v>12417</v>
      </c>
      <c r="C381" s="3" t="s">
        <v>12374</v>
      </c>
      <c r="D381" s="3" t="s">
        <v>12375</v>
      </c>
      <c r="E381" s="3" t="s">
        <v>12375</v>
      </c>
      <c r="F381" s="3" t="s">
        <v>94</v>
      </c>
      <c r="G381" s="3" t="s">
        <v>3149</v>
      </c>
    </row>
    <row r="382" spans="1:7" ht="45" customHeight="1" x14ac:dyDescent="0.25">
      <c r="A382" s="3" t="s">
        <v>2039</v>
      </c>
      <c r="B382" s="3" t="s">
        <v>12418</v>
      </c>
      <c r="C382" s="3" t="s">
        <v>12374</v>
      </c>
      <c r="D382" s="3" t="s">
        <v>12375</v>
      </c>
      <c r="E382" s="3" t="s">
        <v>12375</v>
      </c>
      <c r="F382" s="3" t="s">
        <v>94</v>
      </c>
      <c r="G382" s="3" t="s">
        <v>3149</v>
      </c>
    </row>
    <row r="383" spans="1:7" ht="45" customHeight="1" x14ac:dyDescent="0.25">
      <c r="A383" s="3" t="s">
        <v>2040</v>
      </c>
      <c r="B383" s="3" t="s">
        <v>12419</v>
      </c>
      <c r="C383" s="3" t="s">
        <v>12374</v>
      </c>
      <c r="D383" s="3" t="s">
        <v>12375</v>
      </c>
      <c r="E383" s="3" t="s">
        <v>12375</v>
      </c>
      <c r="F383" s="3" t="s">
        <v>94</v>
      </c>
      <c r="G383" s="3" t="s">
        <v>3149</v>
      </c>
    </row>
    <row r="384" spans="1:7" ht="45" customHeight="1" x14ac:dyDescent="0.25">
      <c r="A384" s="3" t="s">
        <v>2041</v>
      </c>
      <c r="B384" s="3" t="s">
        <v>12420</v>
      </c>
      <c r="C384" s="3" t="s">
        <v>12374</v>
      </c>
      <c r="D384" s="3" t="s">
        <v>12375</v>
      </c>
      <c r="E384" s="3" t="s">
        <v>12375</v>
      </c>
      <c r="F384" s="3" t="s">
        <v>94</v>
      </c>
      <c r="G384" s="3" t="s">
        <v>3149</v>
      </c>
    </row>
    <row r="385" spans="1:7" ht="45" customHeight="1" x14ac:dyDescent="0.25">
      <c r="A385" s="3" t="s">
        <v>2042</v>
      </c>
      <c r="B385" s="3" t="s">
        <v>12421</v>
      </c>
      <c r="C385" s="3" t="s">
        <v>12374</v>
      </c>
      <c r="D385" s="3" t="s">
        <v>12375</v>
      </c>
      <c r="E385" s="3" t="s">
        <v>12375</v>
      </c>
      <c r="F385" s="3" t="s">
        <v>94</v>
      </c>
      <c r="G385" s="3" t="s">
        <v>3149</v>
      </c>
    </row>
    <row r="386" spans="1:7" ht="45" customHeight="1" x14ac:dyDescent="0.25">
      <c r="A386" s="3" t="s">
        <v>2045</v>
      </c>
      <c r="B386" s="3" t="s">
        <v>12422</v>
      </c>
      <c r="C386" s="3" t="s">
        <v>12374</v>
      </c>
      <c r="D386" s="3" t="s">
        <v>12375</v>
      </c>
      <c r="E386" s="3" t="s">
        <v>12375</v>
      </c>
      <c r="F386" s="3" t="s">
        <v>94</v>
      </c>
      <c r="G386" s="3" t="s">
        <v>3149</v>
      </c>
    </row>
    <row r="387" spans="1:7" ht="45" customHeight="1" x14ac:dyDescent="0.25">
      <c r="A387" s="3" t="s">
        <v>2046</v>
      </c>
      <c r="B387" s="3" t="s">
        <v>12423</v>
      </c>
      <c r="C387" s="3" t="s">
        <v>12374</v>
      </c>
      <c r="D387" s="3" t="s">
        <v>12375</v>
      </c>
      <c r="E387" s="3" t="s">
        <v>12375</v>
      </c>
      <c r="F387" s="3" t="s">
        <v>94</v>
      </c>
      <c r="G387" s="3" t="s">
        <v>3149</v>
      </c>
    </row>
    <row r="388" spans="1:7" ht="45" customHeight="1" x14ac:dyDescent="0.25">
      <c r="A388" s="3" t="s">
        <v>2047</v>
      </c>
      <c r="B388" s="3" t="s">
        <v>12424</v>
      </c>
      <c r="C388" s="3" t="s">
        <v>12374</v>
      </c>
      <c r="D388" s="3" t="s">
        <v>12375</v>
      </c>
      <c r="E388" s="3" t="s">
        <v>12375</v>
      </c>
      <c r="F388" s="3" t="s">
        <v>94</v>
      </c>
      <c r="G388" s="3" t="s">
        <v>3149</v>
      </c>
    </row>
    <row r="389" spans="1:7" ht="45" customHeight="1" x14ac:dyDescent="0.25">
      <c r="A389" s="3" t="s">
        <v>2048</v>
      </c>
      <c r="B389" s="3" t="s">
        <v>12425</v>
      </c>
      <c r="C389" s="3" t="s">
        <v>12374</v>
      </c>
      <c r="D389" s="3" t="s">
        <v>12375</v>
      </c>
      <c r="E389" s="3" t="s">
        <v>12375</v>
      </c>
      <c r="F389" s="3" t="s">
        <v>94</v>
      </c>
      <c r="G389" s="3" t="s">
        <v>3149</v>
      </c>
    </row>
    <row r="390" spans="1:7" ht="45" customHeight="1" x14ac:dyDescent="0.25">
      <c r="A390" s="3" t="s">
        <v>2049</v>
      </c>
      <c r="B390" s="3" t="s">
        <v>12426</v>
      </c>
      <c r="C390" s="3" t="s">
        <v>12374</v>
      </c>
      <c r="D390" s="3" t="s">
        <v>12375</v>
      </c>
      <c r="E390" s="3" t="s">
        <v>12375</v>
      </c>
      <c r="F390" s="3" t="s">
        <v>94</v>
      </c>
      <c r="G390" s="3" t="s">
        <v>3149</v>
      </c>
    </row>
    <row r="391" spans="1:7" ht="45" customHeight="1" x14ac:dyDescent="0.25">
      <c r="A391" s="3" t="s">
        <v>2052</v>
      </c>
      <c r="B391" s="3" t="s">
        <v>12427</v>
      </c>
      <c r="C391" s="3" t="s">
        <v>12374</v>
      </c>
      <c r="D391" s="3" t="s">
        <v>12375</v>
      </c>
      <c r="E391" s="3" t="s">
        <v>12375</v>
      </c>
      <c r="F391" s="3" t="s">
        <v>94</v>
      </c>
      <c r="G391" s="3" t="s">
        <v>3149</v>
      </c>
    </row>
    <row r="392" spans="1:7" ht="45" customHeight="1" x14ac:dyDescent="0.25">
      <c r="A392" s="3" t="s">
        <v>2053</v>
      </c>
      <c r="B392" s="3" t="s">
        <v>12428</v>
      </c>
      <c r="C392" s="3" t="s">
        <v>12374</v>
      </c>
      <c r="D392" s="3" t="s">
        <v>12375</v>
      </c>
      <c r="E392" s="3" t="s">
        <v>12375</v>
      </c>
      <c r="F392" s="3" t="s">
        <v>94</v>
      </c>
      <c r="G392" s="3" t="s">
        <v>3149</v>
      </c>
    </row>
    <row r="393" spans="1:7" ht="45" customHeight="1" x14ac:dyDescent="0.25">
      <c r="A393" s="3" t="s">
        <v>2054</v>
      </c>
      <c r="B393" s="3" t="s">
        <v>12429</v>
      </c>
      <c r="C393" s="3" t="s">
        <v>12374</v>
      </c>
      <c r="D393" s="3" t="s">
        <v>12375</v>
      </c>
      <c r="E393" s="3" t="s">
        <v>12375</v>
      </c>
      <c r="F393" s="3" t="s">
        <v>94</v>
      </c>
      <c r="G393" s="3" t="s">
        <v>3149</v>
      </c>
    </row>
    <row r="394" spans="1:7" ht="45" customHeight="1" x14ac:dyDescent="0.25">
      <c r="A394" s="3" t="s">
        <v>2055</v>
      </c>
      <c r="B394" s="3" t="s">
        <v>12430</v>
      </c>
      <c r="C394" s="3" t="s">
        <v>12374</v>
      </c>
      <c r="D394" s="3" t="s">
        <v>12375</v>
      </c>
      <c r="E394" s="3" t="s">
        <v>12375</v>
      </c>
      <c r="F394" s="3" t="s">
        <v>94</v>
      </c>
      <c r="G394" s="3" t="s">
        <v>3149</v>
      </c>
    </row>
    <row r="395" spans="1:7" ht="45" customHeight="1" x14ac:dyDescent="0.25">
      <c r="A395" s="3" t="s">
        <v>2056</v>
      </c>
      <c r="B395" s="3" t="s">
        <v>12431</v>
      </c>
      <c r="C395" s="3" t="s">
        <v>12374</v>
      </c>
      <c r="D395" s="3" t="s">
        <v>12375</v>
      </c>
      <c r="E395" s="3" t="s">
        <v>12375</v>
      </c>
      <c r="F395" s="3" t="s">
        <v>94</v>
      </c>
      <c r="G395" s="3" t="s">
        <v>3149</v>
      </c>
    </row>
    <row r="396" spans="1:7" ht="45" customHeight="1" x14ac:dyDescent="0.25">
      <c r="A396" s="3" t="s">
        <v>2057</v>
      </c>
      <c r="B396" s="3" t="s">
        <v>12432</v>
      </c>
      <c r="C396" s="3" t="s">
        <v>12374</v>
      </c>
      <c r="D396" s="3" t="s">
        <v>12375</v>
      </c>
      <c r="E396" s="3" t="s">
        <v>12375</v>
      </c>
      <c r="F396" s="3" t="s">
        <v>94</v>
      </c>
      <c r="G396" s="3" t="s">
        <v>3149</v>
      </c>
    </row>
    <row r="397" spans="1:7" ht="45" customHeight="1" x14ac:dyDescent="0.25">
      <c r="A397" s="3" t="s">
        <v>2058</v>
      </c>
      <c r="B397" s="3" t="s">
        <v>12433</v>
      </c>
      <c r="C397" s="3" t="s">
        <v>12374</v>
      </c>
      <c r="D397" s="3" t="s">
        <v>12375</v>
      </c>
      <c r="E397" s="3" t="s">
        <v>12375</v>
      </c>
      <c r="F397" s="3" t="s">
        <v>94</v>
      </c>
      <c r="G397" s="3" t="s">
        <v>3149</v>
      </c>
    </row>
    <row r="398" spans="1:7" ht="45" customHeight="1" x14ac:dyDescent="0.25">
      <c r="A398" s="3" t="s">
        <v>2059</v>
      </c>
      <c r="B398" s="3" t="s">
        <v>12434</v>
      </c>
      <c r="C398" s="3" t="s">
        <v>12374</v>
      </c>
      <c r="D398" s="3" t="s">
        <v>12375</v>
      </c>
      <c r="E398" s="3" t="s">
        <v>12375</v>
      </c>
      <c r="F398" s="3" t="s">
        <v>94</v>
      </c>
      <c r="G398" s="3" t="s">
        <v>3149</v>
      </c>
    </row>
    <row r="399" spans="1:7" ht="45" customHeight="1" x14ac:dyDescent="0.25">
      <c r="A399" s="3" t="s">
        <v>2060</v>
      </c>
      <c r="B399" s="3" t="s">
        <v>12435</v>
      </c>
      <c r="C399" s="3" t="s">
        <v>12374</v>
      </c>
      <c r="D399" s="3" t="s">
        <v>12375</v>
      </c>
      <c r="E399" s="3" t="s">
        <v>12375</v>
      </c>
      <c r="F399" s="3" t="s">
        <v>94</v>
      </c>
      <c r="G399" s="3" t="s">
        <v>3149</v>
      </c>
    </row>
    <row r="400" spans="1:7" ht="45" customHeight="1" x14ac:dyDescent="0.25">
      <c r="A400" s="3" t="s">
        <v>2061</v>
      </c>
      <c r="B400" s="3" t="s">
        <v>12436</v>
      </c>
      <c r="C400" s="3" t="s">
        <v>12374</v>
      </c>
      <c r="D400" s="3" t="s">
        <v>12375</v>
      </c>
      <c r="E400" s="3" t="s">
        <v>12375</v>
      </c>
      <c r="F400" s="3" t="s">
        <v>94</v>
      </c>
      <c r="G400" s="3" t="s">
        <v>3149</v>
      </c>
    </row>
    <row r="401" spans="1:7" ht="45" customHeight="1" x14ac:dyDescent="0.25">
      <c r="A401" s="3" t="s">
        <v>2062</v>
      </c>
      <c r="B401" s="3" t="s">
        <v>12437</v>
      </c>
      <c r="C401" s="3" t="s">
        <v>12374</v>
      </c>
      <c r="D401" s="3" t="s">
        <v>12375</v>
      </c>
      <c r="E401" s="3" t="s">
        <v>12375</v>
      </c>
      <c r="F401" s="3" t="s">
        <v>94</v>
      </c>
      <c r="G401" s="3" t="s">
        <v>3149</v>
      </c>
    </row>
    <row r="402" spans="1:7" ht="45" customHeight="1" x14ac:dyDescent="0.25">
      <c r="A402" s="3" t="s">
        <v>2063</v>
      </c>
      <c r="B402" s="3" t="s">
        <v>12438</v>
      </c>
      <c r="C402" s="3" t="s">
        <v>12374</v>
      </c>
      <c r="D402" s="3" t="s">
        <v>12375</v>
      </c>
      <c r="E402" s="3" t="s">
        <v>12375</v>
      </c>
      <c r="F402" s="3" t="s">
        <v>94</v>
      </c>
      <c r="G402" s="3" t="s">
        <v>3149</v>
      </c>
    </row>
    <row r="403" spans="1:7" ht="45" customHeight="1" x14ac:dyDescent="0.25">
      <c r="A403" s="3" t="s">
        <v>2064</v>
      </c>
      <c r="B403" s="3" t="s">
        <v>12439</v>
      </c>
      <c r="C403" s="3" t="s">
        <v>12374</v>
      </c>
      <c r="D403" s="3" t="s">
        <v>12375</v>
      </c>
      <c r="E403" s="3" t="s">
        <v>12375</v>
      </c>
      <c r="F403" s="3" t="s">
        <v>94</v>
      </c>
      <c r="G403" s="3" t="s">
        <v>3149</v>
      </c>
    </row>
    <row r="404" spans="1:7" ht="45" customHeight="1" x14ac:dyDescent="0.25">
      <c r="A404" s="3" t="s">
        <v>2067</v>
      </c>
      <c r="B404" s="3" t="s">
        <v>12440</v>
      </c>
      <c r="C404" s="3" t="s">
        <v>12374</v>
      </c>
      <c r="D404" s="3" t="s">
        <v>12375</v>
      </c>
      <c r="E404" s="3" t="s">
        <v>12375</v>
      </c>
      <c r="F404" s="3" t="s">
        <v>94</v>
      </c>
      <c r="G404" s="3" t="s">
        <v>3149</v>
      </c>
    </row>
    <row r="405" spans="1:7" ht="45" customHeight="1" x14ac:dyDescent="0.25">
      <c r="A405" s="3" t="s">
        <v>2068</v>
      </c>
      <c r="B405" s="3" t="s">
        <v>12441</v>
      </c>
      <c r="C405" s="3" t="s">
        <v>12374</v>
      </c>
      <c r="D405" s="3" t="s">
        <v>12375</v>
      </c>
      <c r="E405" s="3" t="s">
        <v>12375</v>
      </c>
      <c r="F405" s="3" t="s">
        <v>94</v>
      </c>
      <c r="G405" s="3" t="s">
        <v>3149</v>
      </c>
    </row>
    <row r="406" spans="1:7" ht="45" customHeight="1" x14ac:dyDescent="0.25">
      <c r="A406" s="3" t="s">
        <v>2071</v>
      </c>
      <c r="B406" s="3" t="s">
        <v>12442</v>
      </c>
      <c r="C406" s="3" t="s">
        <v>12374</v>
      </c>
      <c r="D406" s="3" t="s">
        <v>12375</v>
      </c>
      <c r="E406" s="3" t="s">
        <v>12375</v>
      </c>
      <c r="F406" s="3" t="s">
        <v>94</v>
      </c>
      <c r="G406" s="3" t="s">
        <v>3149</v>
      </c>
    </row>
    <row r="407" spans="1:7" ht="45" customHeight="1" x14ac:dyDescent="0.25">
      <c r="A407" s="3" t="s">
        <v>2072</v>
      </c>
      <c r="B407" s="3" t="s">
        <v>12443</v>
      </c>
      <c r="C407" s="3" t="s">
        <v>12374</v>
      </c>
      <c r="D407" s="3" t="s">
        <v>12375</v>
      </c>
      <c r="E407" s="3" t="s">
        <v>12375</v>
      </c>
      <c r="F407" s="3" t="s">
        <v>94</v>
      </c>
      <c r="G407" s="3" t="s">
        <v>3149</v>
      </c>
    </row>
    <row r="408" spans="1:7" ht="45" customHeight="1" x14ac:dyDescent="0.25">
      <c r="A408" s="3" t="s">
        <v>2073</v>
      </c>
      <c r="B408" s="3" t="s">
        <v>12444</v>
      </c>
      <c r="C408" s="3" t="s">
        <v>12374</v>
      </c>
      <c r="D408" s="3" t="s">
        <v>12375</v>
      </c>
      <c r="E408" s="3" t="s">
        <v>12375</v>
      </c>
      <c r="F408" s="3" t="s">
        <v>94</v>
      </c>
      <c r="G408" s="3" t="s">
        <v>3149</v>
      </c>
    </row>
    <row r="409" spans="1:7" ht="45" customHeight="1" x14ac:dyDescent="0.25">
      <c r="A409" s="3" t="s">
        <v>2074</v>
      </c>
      <c r="B409" s="3" t="s">
        <v>12445</v>
      </c>
      <c r="C409" s="3" t="s">
        <v>12374</v>
      </c>
      <c r="D409" s="3" t="s">
        <v>12375</v>
      </c>
      <c r="E409" s="3" t="s">
        <v>12375</v>
      </c>
      <c r="F409" s="3" t="s">
        <v>94</v>
      </c>
      <c r="G409" s="3" t="s">
        <v>3149</v>
      </c>
    </row>
    <row r="410" spans="1:7" ht="45" customHeight="1" x14ac:dyDescent="0.25">
      <c r="A410" s="3" t="s">
        <v>2075</v>
      </c>
      <c r="B410" s="3" t="s">
        <v>12446</v>
      </c>
      <c r="C410" s="3" t="s">
        <v>12374</v>
      </c>
      <c r="D410" s="3" t="s">
        <v>12375</v>
      </c>
      <c r="E410" s="3" t="s">
        <v>12375</v>
      </c>
      <c r="F410" s="3" t="s">
        <v>94</v>
      </c>
      <c r="G410" s="3" t="s">
        <v>3149</v>
      </c>
    </row>
    <row r="411" spans="1:7" ht="45" customHeight="1" x14ac:dyDescent="0.25">
      <c r="A411" s="3" t="s">
        <v>2076</v>
      </c>
      <c r="B411" s="3" t="s">
        <v>12447</v>
      </c>
      <c r="C411" s="3" t="s">
        <v>12374</v>
      </c>
      <c r="D411" s="3" t="s">
        <v>12375</v>
      </c>
      <c r="E411" s="3" t="s">
        <v>12375</v>
      </c>
      <c r="F411" s="3" t="s">
        <v>94</v>
      </c>
      <c r="G411" s="3" t="s">
        <v>3149</v>
      </c>
    </row>
    <row r="412" spans="1:7" ht="45" customHeight="1" x14ac:dyDescent="0.25">
      <c r="A412" s="3" t="s">
        <v>2077</v>
      </c>
      <c r="B412" s="3" t="s">
        <v>12448</v>
      </c>
      <c r="C412" s="3" t="s">
        <v>12374</v>
      </c>
      <c r="D412" s="3" t="s">
        <v>12375</v>
      </c>
      <c r="E412" s="3" t="s">
        <v>12375</v>
      </c>
      <c r="F412" s="3" t="s">
        <v>94</v>
      </c>
      <c r="G412" s="3" t="s">
        <v>3149</v>
      </c>
    </row>
    <row r="413" spans="1:7" ht="45" customHeight="1" x14ac:dyDescent="0.25">
      <c r="A413" s="3" t="s">
        <v>2078</v>
      </c>
      <c r="B413" s="3" t="s">
        <v>12449</v>
      </c>
      <c r="C413" s="3" t="s">
        <v>12374</v>
      </c>
      <c r="D413" s="3" t="s">
        <v>12375</v>
      </c>
      <c r="E413" s="3" t="s">
        <v>12375</v>
      </c>
      <c r="F413" s="3" t="s">
        <v>94</v>
      </c>
      <c r="G413" s="3" t="s">
        <v>3149</v>
      </c>
    </row>
    <row r="414" spans="1:7" ht="45" customHeight="1" x14ac:dyDescent="0.25">
      <c r="A414" s="3" t="s">
        <v>2079</v>
      </c>
      <c r="B414" s="3" t="s">
        <v>12450</v>
      </c>
      <c r="C414" s="3" t="s">
        <v>12374</v>
      </c>
      <c r="D414" s="3" t="s">
        <v>12375</v>
      </c>
      <c r="E414" s="3" t="s">
        <v>12375</v>
      </c>
      <c r="F414" s="3" t="s">
        <v>94</v>
      </c>
      <c r="G414" s="3" t="s">
        <v>3149</v>
      </c>
    </row>
    <row r="415" spans="1:7" ht="45" customHeight="1" x14ac:dyDescent="0.25">
      <c r="A415" s="3" t="s">
        <v>2080</v>
      </c>
      <c r="B415" s="3" t="s">
        <v>12451</v>
      </c>
      <c r="C415" s="3" t="s">
        <v>12374</v>
      </c>
      <c r="D415" s="3" t="s">
        <v>12375</v>
      </c>
      <c r="E415" s="3" t="s">
        <v>12375</v>
      </c>
      <c r="F415" s="3" t="s">
        <v>94</v>
      </c>
      <c r="G415" s="3" t="s">
        <v>3149</v>
      </c>
    </row>
    <row r="416" spans="1:7" ht="45" customHeight="1" x14ac:dyDescent="0.25">
      <c r="A416" s="3" t="s">
        <v>2081</v>
      </c>
      <c r="B416" s="3" t="s">
        <v>12452</v>
      </c>
      <c r="C416" s="3" t="s">
        <v>12374</v>
      </c>
      <c r="D416" s="3" t="s">
        <v>12375</v>
      </c>
      <c r="E416" s="3" t="s">
        <v>12375</v>
      </c>
      <c r="F416" s="3" t="s">
        <v>94</v>
      </c>
      <c r="G416" s="3" t="s">
        <v>3149</v>
      </c>
    </row>
    <row r="417" spans="1:7" ht="45" customHeight="1" x14ac:dyDescent="0.25">
      <c r="A417" s="3" t="s">
        <v>2084</v>
      </c>
      <c r="B417" s="3" t="s">
        <v>12453</v>
      </c>
      <c r="C417" s="3" t="s">
        <v>12374</v>
      </c>
      <c r="D417" s="3" t="s">
        <v>12375</v>
      </c>
      <c r="E417" s="3" t="s">
        <v>12375</v>
      </c>
      <c r="F417" s="3" t="s">
        <v>94</v>
      </c>
      <c r="G417" s="3" t="s">
        <v>3149</v>
      </c>
    </row>
    <row r="418" spans="1:7" ht="45" customHeight="1" x14ac:dyDescent="0.25">
      <c r="A418" s="3" t="s">
        <v>2085</v>
      </c>
      <c r="B418" s="3" t="s">
        <v>12454</v>
      </c>
      <c r="C418" s="3" t="s">
        <v>12374</v>
      </c>
      <c r="D418" s="3" t="s">
        <v>12375</v>
      </c>
      <c r="E418" s="3" t="s">
        <v>12375</v>
      </c>
      <c r="F418" s="3" t="s">
        <v>94</v>
      </c>
      <c r="G418" s="3" t="s">
        <v>3149</v>
      </c>
    </row>
    <row r="419" spans="1:7" ht="45" customHeight="1" x14ac:dyDescent="0.25">
      <c r="A419" s="3" t="s">
        <v>2086</v>
      </c>
      <c r="B419" s="3" t="s">
        <v>12455</v>
      </c>
      <c r="C419" s="3" t="s">
        <v>12374</v>
      </c>
      <c r="D419" s="3" t="s">
        <v>12375</v>
      </c>
      <c r="E419" s="3" t="s">
        <v>12375</v>
      </c>
      <c r="F419" s="3" t="s">
        <v>94</v>
      </c>
      <c r="G419" s="3" t="s">
        <v>3149</v>
      </c>
    </row>
    <row r="420" spans="1:7" ht="45" customHeight="1" x14ac:dyDescent="0.25">
      <c r="A420" s="3" t="s">
        <v>2087</v>
      </c>
      <c r="B420" s="3" t="s">
        <v>12456</v>
      </c>
      <c r="C420" s="3" t="s">
        <v>12374</v>
      </c>
      <c r="D420" s="3" t="s">
        <v>12375</v>
      </c>
      <c r="E420" s="3" t="s">
        <v>12375</v>
      </c>
      <c r="F420" s="3" t="s">
        <v>94</v>
      </c>
      <c r="G420" s="3" t="s">
        <v>3149</v>
      </c>
    </row>
    <row r="421" spans="1:7" ht="45" customHeight="1" x14ac:dyDescent="0.25">
      <c r="A421" s="3" t="s">
        <v>2088</v>
      </c>
      <c r="B421" s="3" t="s">
        <v>12457</v>
      </c>
      <c r="C421" s="3" t="s">
        <v>12374</v>
      </c>
      <c r="D421" s="3" t="s">
        <v>12375</v>
      </c>
      <c r="E421" s="3" t="s">
        <v>12375</v>
      </c>
      <c r="F421" s="3" t="s">
        <v>94</v>
      </c>
      <c r="G421" s="3" t="s">
        <v>3149</v>
      </c>
    </row>
    <row r="422" spans="1:7" ht="45" customHeight="1" x14ac:dyDescent="0.25">
      <c r="A422" s="3" t="s">
        <v>2089</v>
      </c>
      <c r="B422" s="3" t="s">
        <v>12458</v>
      </c>
      <c r="C422" s="3" t="s">
        <v>12374</v>
      </c>
      <c r="D422" s="3" t="s">
        <v>12375</v>
      </c>
      <c r="E422" s="3" t="s">
        <v>12375</v>
      </c>
      <c r="F422" s="3" t="s">
        <v>94</v>
      </c>
      <c r="G422" s="3" t="s">
        <v>3149</v>
      </c>
    </row>
    <row r="423" spans="1:7" ht="45" customHeight="1" x14ac:dyDescent="0.25">
      <c r="A423" s="3" t="s">
        <v>2092</v>
      </c>
      <c r="B423" s="3" t="s">
        <v>12459</v>
      </c>
      <c r="C423" s="3" t="s">
        <v>12374</v>
      </c>
      <c r="D423" s="3" t="s">
        <v>12375</v>
      </c>
      <c r="E423" s="3" t="s">
        <v>12375</v>
      </c>
      <c r="F423" s="3" t="s">
        <v>94</v>
      </c>
      <c r="G423" s="3" t="s">
        <v>3149</v>
      </c>
    </row>
    <row r="424" spans="1:7" ht="45" customHeight="1" x14ac:dyDescent="0.25">
      <c r="A424" s="3" t="s">
        <v>2093</v>
      </c>
      <c r="B424" s="3" t="s">
        <v>12460</v>
      </c>
      <c r="C424" s="3" t="s">
        <v>12374</v>
      </c>
      <c r="D424" s="3" t="s">
        <v>12375</v>
      </c>
      <c r="E424" s="3" t="s">
        <v>12375</v>
      </c>
      <c r="F424" s="3" t="s">
        <v>94</v>
      </c>
      <c r="G424" s="3" t="s">
        <v>3149</v>
      </c>
    </row>
    <row r="425" spans="1:7" ht="45" customHeight="1" x14ac:dyDescent="0.25">
      <c r="A425" s="3" t="s">
        <v>2094</v>
      </c>
      <c r="B425" s="3" t="s">
        <v>12461</v>
      </c>
      <c r="C425" s="3" t="s">
        <v>12374</v>
      </c>
      <c r="D425" s="3" t="s">
        <v>12375</v>
      </c>
      <c r="E425" s="3" t="s">
        <v>12375</v>
      </c>
      <c r="F425" s="3" t="s">
        <v>94</v>
      </c>
      <c r="G425" s="3" t="s">
        <v>3149</v>
      </c>
    </row>
    <row r="426" spans="1:7" ht="45" customHeight="1" x14ac:dyDescent="0.25">
      <c r="A426" s="3" t="s">
        <v>2097</v>
      </c>
      <c r="B426" s="3" t="s">
        <v>12462</v>
      </c>
      <c r="C426" s="3" t="s">
        <v>12374</v>
      </c>
      <c r="D426" s="3" t="s">
        <v>12375</v>
      </c>
      <c r="E426" s="3" t="s">
        <v>12375</v>
      </c>
      <c r="F426" s="3" t="s">
        <v>94</v>
      </c>
      <c r="G426" s="3" t="s">
        <v>3149</v>
      </c>
    </row>
    <row r="427" spans="1:7" ht="45" customHeight="1" x14ac:dyDescent="0.25">
      <c r="A427" s="3" t="s">
        <v>2098</v>
      </c>
      <c r="B427" s="3" t="s">
        <v>12463</v>
      </c>
      <c r="C427" s="3" t="s">
        <v>12374</v>
      </c>
      <c r="D427" s="3" t="s">
        <v>12375</v>
      </c>
      <c r="E427" s="3" t="s">
        <v>12375</v>
      </c>
      <c r="F427" s="3" t="s">
        <v>94</v>
      </c>
      <c r="G427" s="3" t="s">
        <v>3149</v>
      </c>
    </row>
    <row r="428" spans="1:7" ht="45" customHeight="1" x14ac:dyDescent="0.25">
      <c r="A428" s="3" t="s">
        <v>2101</v>
      </c>
      <c r="B428" s="3" t="s">
        <v>12464</v>
      </c>
      <c r="C428" s="3" t="s">
        <v>12374</v>
      </c>
      <c r="D428" s="3" t="s">
        <v>12375</v>
      </c>
      <c r="E428" s="3" t="s">
        <v>12375</v>
      </c>
      <c r="F428" s="3" t="s">
        <v>94</v>
      </c>
      <c r="G428" s="3" t="s">
        <v>3149</v>
      </c>
    </row>
    <row r="429" spans="1:7" ht="45" customHeight="1" x14ac:dyDescent="0.25">
      <c r="A429" s="3" t="s">
        <v>2102</v>
      </c>
      <c r="B429" s="3" t="s">
        <v>12465</v>
      </c>
      <c r="C429" s="3" t="s">
        <v>12374</v>
      </c>
      <c r="D429" s="3" t="s">
        <v>12375</v>
      </c>
      <c r="E429" s="3" t="s">
        <v>12375</v>
      </c>
      <c r="F429" s="3" t="s">
        <v>94</v>
      </c>
      <c r="G429" s="3" t="s">
        <v>3149</v>
      </c>
    </row>
    <row r="430" spans="1:7" ht="45" customHeight="1" x14ac:dyDescent="0.25">
      <c r="A430" s="3" t="s">
        <v>2103</v>
      </c>
      <c r="B430" s="3" t="s">
        <v>12466</v>
      </c>
      <c r="C430" s="3" t="s">
        <v>12374</v>
      </c>
      <c r="D430" s="3" t="s">
        <v>12375</v>
      </c>
      <c r="E430" s="3" t="s">
        <v>12375</v>
      </c>
      <c r="F430" s="3" t="s">
        <v>94</v>
      </c>
      <c r="G430" s="3" t="s">
        <v>3149</v>
      </c>
    </row>
    <row r="431" spans="1:7" ht="45" customHeight="1" x14ac:dyDescent="0.25">
      <c r="A431" s="3" t="s">
        <v>2104</v>
      </c>
      <c r="B431" s="3" t="s">
        <v>12467</v>
      </c>
      <c r="C431" s="3" t="s">
        <v>12374</v>
      </c>
      <c r="D431" s="3" t="s">
        <v>12375</v>
      </c>
      <c r="E431" s="3" t="s">
        <v>12375</v>
      </c>
      <c r="F431" s="3" t="s">
        <v>94</v>
      </c>
      <c r="G431" s="3" t="s">
        <v>3149</v>
      </c>
    </row>
    <row r="432" spans="1:7" ht="45" customHeight="1" x14ac:dyDescent="0.25">
      <c r="A432" s="3" t="s">
        <v>2105</v>
      </c>
      <c r="B432" s="3" t="s">
        <v>12468</v>
      </c>
      <c r="C432" s="3" t="s">
        <v>12374</v>
      </c>
      <c r="D432" s="3" t="s">
        <v>12375</v>
      </c>
      <c r="E432" s="3" t="s">
        <v>12375</v>
      </c>
      <c r="F432" s="3" t="s">
        <v>94</v>
      </c>
      <c r="G432" s="3" t="s">
        <v>3149</v>
      </c>
    </row>
    <row r="433" spans="1:7" ht="45" customHeight="1" x14ac:dyDescent="0.25">
      <c r="A433" s="3" t="s">
        <v>2106</v>
      </c>
      <c r="B433" s="3" t="s">
        <v>12469</v>
      </c>
      <c r="C433" s="3" t="s">
        <v>12374</v>
      </c>
      <c r="D433" s="3" t="s">
        <v>12375</v>
      </c>
      <c r="E433" s="3" t="s">
        <v>12375</v>
      </c>
      <c r="F433" s="3" t="s">
        <v>94</v>
      </c>
      <c r="G433" s="3" t="s">
        <v>3149</v>
      </c>
    </row>
    <row r="434" spans="1:7" ht="45" customHeight="1" x14ac:dyDescent="0.25">
      <c r="A434" s="3" t="s">
        <v>2107</v>
      </c>
      <c r="B434" s="3" t="s">
        <v>12470</v>
      </c>
      <c r="C434" s="3" t="s">
        <v>12374</v>
      </c>
      <c r="D434" s="3" t="s">
        <v>12375</v>
      </c>
      <c r="E434" s="3" t="s">
        <v>12375</v>
      </c>
      <c r="F434" s="3" t="s">
        <v>94</v>
      </c>
      <c r="G434" s="3" t="s">
        <v>3149</v>
      </c>
    </row>
    <row r="435" spans="1:7" ht="45" customHeight="1" x14ac:dyDescent="0.25">
      <c r="A435" s="3" t="s">
        <v>2108</v>
      </c>
      <c r="B435" s="3" t="s">
        <v>12471</v>
      </c>
      <c r="C435" s="3" t="s">
        <v>12374</v>
      </c>
      <c r="D435" s="3" t="s">
        <v>12375</v>
      </c>
      <c r="E435" s="3" t="s">
        <v>12375</v>
      </c>
      <c r="F435" s="3" t="s">
        <v>94</v>
      </c>
      <c r="G435" s="3" t="s">
        <v>3149</v>
      </c>
    </row>
    <row r="436" spans="1:7" ht="45" customHeight="1" x14ac:dyDescent="0.25">
      <c r="A436" s="3" t="s">
        <v>2109</v>
      </c>
      <c r="B436" s="3" t="s">
        <v>12472</v>
      </c>
      <c r="C436" s="3" t="s">
        <v>12374</v>
      </c>
      <c r="D436" s="3" t="s">
        <v>12375</v>
      </c>
      <c r="E436" s="3" t="s">
        <v>12375</v>
      </c>
      <c r="F436" s="3" t="s">
        <v>94</v>
      </c>
      <c r="G436" s="3" t="s">
        <v>3149</v>
      </c>
    </row>
    <row r="437" spans="1:7" ht="45" customHeight="1" x14ac:dyDescent="0.25">
      <c r="A437" s="3" t="s">
        <v>2110</v>
      </c>
      <c r="B437" s="3" t="s">
        <v>12473</v>
      </c>
      <c r="C437" s="3" t="s">
        <v>12374</v>
      </c>
      <c r="D437" s="3" t="s">
        <v>12375</v>
      </c>
      <c r="E437" s="3" t="s">
        <v>12375</v>
      </c>
      <c r="F437" s="3" t="s">
        <v>94</v>
      </c>
      <c r="G437" s="3" t="s">
        <v>3149</v>
      </c>
    </row>
    <row r="438" spans="1:7" ht="45" customHeight="1" x14ac:dyDescent="0.25">
      <c r="A438" s="3" t="s">
        <v>2111</v>
      </c>
      <c r="B438" s="3" t="s">
        <v>12474</v>
      </c>
      <c r="C438" s="3" t="s">
        <v>12374</v>
      </c>
      <c r="D438" s="3" t="s">
        <v>12375</v>
      </c>
      <c r="E438" s="3" t="s">
        <v>12375</v>
      </c>
      <c r="F438" s="3" t="s">
        <v>94</v>
      </c>
      <c r="G438" s="3" t="s">
        <v>3149</v>
      </c>
    </row>
    <row r="439" spans="1:7" ht="45" customHeight="1" x14ac:dyDescent="0.25">
      <c r="A439" s="3" t="s">
        <v>2112</v>
      </c>
      <c r="B439" s="3" t="s">
        <v>12475</v>
      </c>
      <c r="C439" s="3" t="s">
        <v>12374</v>
      </c>
      <c r="D439" s="3" t="s">
        <v>12375</v>
      </c>
      <c r="E439" s="3" t="s">
        <v>12375</v>
      </c>
      <c r="F439" s="3" t="s">
        <v>94</v>
      </c>
      <c r="G439" s="3" t="s">
        <v>3149</v>
      </c>
    </row>
    <row r="440" spans="1:7" ht="45" customHeight="1" x14ac:dyDescent="0.25">
      <c r="A440" s="3" t="s">
        <v>2113</v>
      </c>
      <c r="B440" s="3" t="s">
        <v>12476</v>
      </c>
      <c r="C440" s="3" t="s">
        <v>12374</v>
      </c>
      <c r="D440" s="3" t="s">
        <v>12375</v>
      </c>
      <c r="E440" s="3" t="s">
        <v>12375</v>
      </c>
      <c r="F440" s="3" t="s">
        <v>94</v>
      </c>
      <c r="G440" s="3" t="s">
        <v>3149</v>
      </c>
    </row>
    <row r="441" spans="1:7" ht="45" customHeight="1" x14ac:dyDescent="0.25">
      <c r="A441" s="3" t="s">
        <v>2114</v>
      </c>
      <c r="B441" s="3" t="s">
        <v>12477</v>
      </c>
      <c r="C441" s="3" t="s">
        <v>12374</v>
      </c>
      <c r="D441" s="3" t="s">
        <v>12375</v>
      </c>
      <c r="E441" s="3" t="s">
        <v>12375</v>
      </c>
      <c r="F441" s="3" t="s">
        <v>94</v>
      </c>
      <c r="G441" s="3" t="s">
        <v>3149</v>
      </c>
    </row>
    <row r="442" spans="1:7" ht="45" customHeight="1" x14ac:dyDescent="0.25">
      <c r="A442" s="3" t="s">
        <v>2117</v>
      </c>
      <c r="B442" s="3" t="s">
        <v>12478</v>
      </c>
      <c r="C442" s="3" t="s">
        <v>12374</v>
      </c>
      <c r="D442" s="3" t="s">
        <v>12375</v>
      </c>
      <c r="E442" s="3" t="s">
        <v>12375</v>
      </c>
      <c r="F442" s="3" t="s">
        <v>94</v>
      </c>
      <c r="G442" s="3" t="s">
        <v>3149</v>
      </c>
    </row>
    <row r="443" spans="1:7" ht="45" customHeight="1" x14ac:dyDescent="0.25">
      <c r="A443" s="3" t="s">
        <v>2118</v>
      </c>
      <c r="B443" s="3" t="s">
        <v>12479</v>
      </c>
      <c r="C443" s="3" t="s">
        <v>12374</v>
      </c>
      <c r="D443" s="3" t="s">
        <v>12375</v>
      </c>
      <c r="E443" s="3" t="s">
        <v>12375</v>
      </c>
      <c r="F443" s="3" t="s">
        <v>94</v>
      </c>
      <c r="G443" s="3" t="s">
        <v>3149</v>
      </c>
    </row>
    <row r="444" spans="1:7" ht="45" customHeight="1" x14ac:dyDescent="0.25">
      <c r="A444" s="3" t="s">
        <v>2119</v>
      </c>
      <c r="B444" s="3" t="s">
        <v>12480</v>
      </c>
      <c r="C444" s="3" t="s">
        <v>12374</v>
      </c>
      <c r="D444" s="3" t="s">
        <v>12375</v>
      </c>
      <c r="E444" s="3" t="s">
        <v>12375</v>
      </c>
      <c r="F444" s="3" t="s">
        <v>94</v>
      </c>
      <c r="G444" s="3" t="s">
        <v>3149</v>
      </c>
    </row>
    <row r="445" spans="1:7" ht="45" customHeight="1" x14ac:dyDescent="0.25">
      <c r="A445" s="3" t="s">
        <v>2120</v>
      </c>
      <c r="B445" s="3" t="s">
        <v>12481</v>
      </c>
      <c r="C445" s="3" t="s">
        <v>12374</v>
      </c>
      <c r="D445" s="3" t="s">
        <v>12375</v>
      </c>
      <c r="E445" s="3" t="s">
        <v>12375</v>
      </c>
      <c r="F445" s="3" t="s">
        <v>94</v>
      </c>
      <c r="G445" s="3" t="s">
        <v>3149</v>
      </c>
    </row>
    <row r="446" spans="1:7" ht="45" customHeight="1" x14ac:dyDescent="0.25">
      <c r="A446" s="3" t="s">
        <v>2121</v>
      </c>
      <c r="B446" s="3" t="s">
        <v>12482</v>
      </c>
      <c r="C446" s="3" t="s">
        <v>12374</v>
      </c>
      <c r="D446" s="3" t="s">
        <v>12375</v>
      </c>
      <c r="E446" s="3" t="s">
        <v>12375</v>
      </c>
      <c r="F446" s="3" t="s">
        <v>94</v>
      </c>
      <c r="G446" s="3" t="s">
        <v>3149</v>
      </c>
    </row>
    <row r="447" spans="1:7" ht="45" customHeight="1" x14ac:dyDescent="0.25">
      <c r="A447" s="3" t="s">
        <v>2122</v>
      </c>
      <c r="B447" s="3" t="s">
        <v>12483</v>
      </c>
      <c r="C447" s="3" t="s">
        <v>12374</v>
      </c>
      <c r="D447" s="3" t="s">
        <v>12375</v>
      </c>
      <c r="E447" s="3" t="s">
        <v>12375</v>
      </c>
      <c r="F447" s="3" t="s">
        <v>94</v>
      </c>
      <c r="G447" s="3" t="s">
        <v>3149</v>
      </c>
    </row>
    <row r="448" spans="1:7" ht="45" customHeight="1" x14ac:dyDescent="0.25">
      <c r="A448" s="3" t="s">
        <v>2123</v>
      </c>
      <c r="B448" s="3" t="s">
        <v>12484</v>
      </c>
      <c r="C448" s="3" t="s">
        <v>12374</v>
      </c>
      <c r="D448" s="3" t="s">
        <v>12375</v>
      </c>
      <c r="E448" s="3" t="s">
        <v>12375</v>
      </c>
      <c r="F448" s="3" t="s">
        <v>94</v>
      </c>
      <c r="G448" s="3" t="s">
        <v>3149</v>
      </c>
    </row>
    <row r="449" spans="1:7" ht="45" customHeight="1" x14ac:dyDescent="0.25">
      <c r="A449" s="3" t="s">
        <v>2124</v>
      </c>
      <c r="B449" s="3" t="s">
        <v>12485</v>
      </c>
      <c r="C449" s="3" t="s">
        <v>12374</v>
      </c>
      <c r="D449" s="3" t="s">
        <v>12375</v>
      </c>
      <c r="E449" s="3" t="s">
        <v>12375</v>
      </c>
      <c r="F449" s="3" t="s">
        <v>94</v>
      </c>
      <c r="G449" s="3" t="s">
        <v>3149</v>
      </c>
    </row>
    <row r="450" spans="1:7" ht="45" customHeight="1" x14ac:dyDescent="0.25">
      <c r="A450" s="3" t="s">
        <v>2127</v>
      </c>
      <c r="B450" s="3" t="s">
        <v>12486</v>
      </c>
      <c r="C450" s="3" t="s">
        <v>12374</v>
      </c>
      <c r="D450" s="3" t="s">
        <v>12375</v>
      </c>
      <c r="E450" s="3" t="s">
        <v>12375</v>
      </c>
      <c r="F450" s="3" t="s">
        <v>94</v>
      </c>
      <c r="G450" s="3" t="s">
        <v>3149</v>
      </c>
    </row>
    <row r="451" spans="1:7" ht="45" customHeight="1" x14ac:dyDescent="0.25">
      <c r="A451" s="3" t="s">
        <v>2128</v>
      </c>
      <c r="B451" s="3" t="s">
        <v>12487</v>
      </c>
      <c r="C451" s="3" t="s">
        <v>12374</v>
      </c>
      <c r="D451" s="3" t="s">
        <v>12375</v>
      </c>
      <c r="E451" s="3" t="s">
        <v>12375</v>
      </c>
      <c r="F451" s="3" t="s">
        <v>94</v>
      </c>
      <c r="G451" s="3" t="s">
        <v>3149</v>
      </c>
    </row>
    <row r="452" spans="1:7" ht="45" customHeight="1" x14ac:dyDescent="0.25">
      <c r="A452" s="3" t="s">
        <v>2129</v>
      </c>
      <c r="B452" s="3" t="s">
        <v>12488</v>
      </c>
      <c r="C452" s="3" t="s">
        <v>12374</v>
      </c>
      <c r="D452" s="3" t="s">
        <v>12375</v>
      </c>
      <c r="E452" s="3" t="s">
        <v>12375</v>
      </c>
      <c r="F452" s="3" t="s">
        <v>94</v>
      </c>
      <c r="G452" s="3" t="s">
        <v>3149</v>
      </c>
    </row>
    <row r="453" spans="1:7" ht="45" customHeight="1" x14ac:dyDescent="0.25">
      <c r="A453" s="3" t="s">
        <v>2130</v>
      </c>
      <c r="B453" s="3" t="s">
        <v>12489</v>
      </c>
      <c r="C453" s="3" t="s">
        <v>12374</v>
      </c>
      <c r="D453" s="3" t="s">
        <v>12375</v>
      </c>
      <c r="E453" s="3" t="s">
        <v>12375</v>
      </c>
      <c r="F453" s="3" t="s">
        <v>94</v>
      </c>
      <c r="G453" s="3" t="s">
        <v>3149</v>
      </c>
    </row>
    <row r="454" spans="1:7" ht="45" customHeight="1" x14ac:dyDescent="0.25">
      <c r="A454" s="3" t="s">
        <v>2131</v>
      </c>
      <c r="B454" s="3" t="s">
        <v>12490</v>
      </c>
      <c r="C454" s="3" t="s">
        <v>12374</v>
      </c>
      <c r="D454" s="3" t="s">
        <v>12375</v>
      </c>
      <c r="E454" s="3" t="s">
        <v>12375</v>
      </c>
      <c r="F454" s="3" t="s">
        <v>94</v>
      </c>
      <c r="G454" s="3" t="s">
        <v>3149</v>
      </c>
    </row>
    <row r="455" spans="1:7" ht="45" customHeight="1" x14ac:dyDescent="0.25">
      <c r="A455" s="3" t="s">
        <v>2132</v>
      </c>
      <c r="B455" s="3" t="s">
        <v>12491</v>
      </c>
      <c r="C455" s="3" t="s">
        <v>12374</v>
      </c>
      <c r="D455" s="3" t="s">
        <v>12375</v>
      </c>
      <c r="E455" s="3" t="s">
        <v>12375</v>
      </c>
      <c r="F455" s="3" t="s">
        <v>94</v>
      </c>
      <c r="G455" s="3" t="s">
        <v>3149</v>
      </c>
    </row>
    <row r="456" spans="1:7" ht="45" customHeight="1" x14ac:dyDescent="0.25">
      <c r="A456" s="3" t="s">
        <v>2133</v>
      </c>
      <c r="B456" s="3" t="s">
        <v>12492</v>
      </c>
      <c r="C456" s="3" t="s">
        <v>12374</v>
      </c>
      <c r="D456" s="3" t="s">
        <v>12375</v>
      </c>
      <c r="E456" s="3" t="s">
        <v>12375</v>
      </c>
      <c r="F456" s="3" t="s">
        <v>94</v>
      </c>
      <c r="G456" s="3" t="s">
        <v>3149</v>
      </c>
    </row>
    <row r="457" spans="1:7" ht="45" customHeight="1" x14ac:dyDescent="0.25">
      <c r="A457" s="3" t="s">
        <v>2134</v>
      </c>
      <c r="B457" s="3" t="s">
        <v>12493</v>
      </c>
      <c r="C457" s="3" t="s">
        <v>12374</v>
      </c>
      <c r="D457" s="3" t="s">
        <v>12375</v>
      </c>
      <c r="E457" s="3" t="s">
        <v>12375</v>
      </c>
      <c r="F457" s="3" t="s">
        <v>94</v>
      </c>
      <c r="G457" s="3" t="s">
        <v>3149</v>
      </c>
    </row>
    <row r="458" spans="1:7" ht="45" customHeight="1" x14ac:dyDescent="0.25">
      <c r="A458" s="3" t="s">
        <v>2135</v>
      </c>
      <c r="B458" s="3" t="s">
        <v>12494</v>
      </c>
      <c r="C458" s="3" t="s">
        <v>12374</v>
      </c>
      <c r="D458" s="3" t="s">
        <v>12375</v>
      </c>
      <c r="E458" s="3" t="s">
        <v>12375</v>
      </c>
      <c r="F458" s="3" t="s">
        <v>94</v>
      </c>
      <c r="G458" s="3" t="s">
        <v>3149</v>
      </c>
    </row>
    <row r="459" spans="1:7" ht="45" customHeight="1" x14ac:dyDescent="0.25">
      <c r="A459" s="3" t="s">
        <v>2136</v>
      </c>
      <c r="B459" s="3" t="s">
        <v>12495</v>
      </c>
      <c r="C459" s="3" t="s">
        <v>12374</v>
      </c>
      <c r="D459" s="3" t="s">
        <v>12375</v>
      </c>
      <c r="E459" s="3" t="s">
        <v>12375</v>
      </c>
      <c r="F459" s="3" t="s">
        <v>94</v>
      </c>
      <c r="G459" s="3" t="s">
        <v>3149</v>
      </c>
    </row>
    <row r="460" spans="1:7" ht="45" customHeight="1" x14ac:dyDescent="0.25">
      <c r="A460" s="3" t="s">
        <v>2137</v>
      </c>
      <c r="B460" s="3" t="s">
        <v>12496</v>
      </c>
      <c r="C460" s="3" t="s">
        <v>12374</v>
      </c>
      <c r="D460" s="3" t="s">
        <v>12375</v>
      </c>
      <c r="E460" s="3" t="s">
        <v>12375</v>
      </c>
      <c r="F460" s="3" t="s">
        <v>94</v>
      </c>
      <c r="G460" s="3" t="s">
        <v>3149</v>
      </c>
    </row>
    <row r="461" spans="1:7" ht="45" customHeight="1" x14ac:dyDescent="0.25">
      <c r="A461" s="3" t="s">
        <v>2138</v>
      </c>
      <c r="B461" s="3" t="s">
        <v>12497</v>
      </c>
      <c r="C461" s="3" t="s">
        <v>12374</v>
      </c>
      <c r="D461" s="3" t="s">
        <v>12375</v>
      </c>
      <c r="E461" s="3" t="s">
        <v>12375</v>
      </c>
      <c r="F461" s="3" t="s">
        <v>94</v>
      </c>
      <c r="G461" s="3" t="s">
        <v>3149</v>
      </c>
    </row>
    <row r="462" spans="1:7" ht="45" customHeight="1" x14ac:dyDescent="0.25">
      <c r="A462" s="3" t="s">
        <v>2139</v>
      </c>
      <c r="B462" s="3" t="s">
        <v>12498</v>
      </c>
      <c r="C462" s="3" t="s">
        <v>12374</v>
      </c>
      <c r="D462" s="3" t="s">
        <v>12375</v>
      </c>
      <c r="E462" s="3" t="s">
        <v>12375</v>
      </c>
      <c r="F462" s="3" t="s">
        <v>94</v>
      </c>
      <c r="G462" s="3" t="s">
        <v>3149</v>
      </c>
    </row>
    <row r="463" spans="1:7" ht="45" customHeight="1" x14ac:dyDescent="0.25">
      <c r="A463" s="3" t="s">
        <v>2140</v>
      </c>
      <c r="B463" s="3" t="s">
        <v>12499</v>
      </c>
      <c r="C463" s="3" t="s">
        <v>12374</v>
      </c>
      <c r="D463" s="3" t="s">
        <v>12375</v>
      </c>
      <c r="E463" s="3" t="s">
        <v>12375</v>
      </c>
      <c r="F463" s="3" t="s">
        <v>94</v>
      </c>
      <c r="G463" s="3" t="s">
        <v>3149</v>
      </c>
    </row>
    <row r="464" spans="1:7" ht="45" customHeight="1" x14ac:dyDescent="0.25">
      <c r="A464" s="3" t="s">
        <v>2141</v>
      </c>
      <c r="B464" s="3" t="s">
        <v>12500</v>
      </c>
      <c r="C464" s="3" t="s">
        <v>12374</v>
      </c>
      <c r="D464" s="3" t="s">
        <v>12375</v>
      </c>
      <c r="E464" s="3" t="s">
        <v>12375</v>
      </c>
      <c r="F464" s="3" t="s">
        <v>94</v>
      </c>
      <c r="G464" s="3" t="s">
        <v>3149</v>
      </c>
    </row>
    <row r="465" spans="1:7" ht="45" customHeight="1" x14ac:dyDescent="0.25">
      <c r="A465" s="3" t="s">
        <v>2142</v>
      </c>
      <c r="B465" s="3" t="s">
        <v>12501</v>
      </c>
      <c r="C465" s="3" t="s">
        <v>12374</v>
      </c>
      <c r="D465" s="3" t="s">
        <v>12375</v>
      </c>
      <c r="E465" s="3" t="s">
        <v>12375</v>
      </c>
      <c r="F465" s="3" t="s">
        <v>94</v>
      </c>
      <c r="G465" s="3" t="s">
        <v>3149</v>
      </c>
    </row>
    <row r="466" spans="1:7" ht="45" customHeight="1" x14ac:dyDescent="0.25">
      <c r="A466" s="3" t="s">
        <v>2143</v>
      </c>
      <c r="B466" s="3" t="s">
        <v>12502</v>
      </c>
      <c r="C466" s="3" t="s">
        <v>12374</v>
      </c>
      <c r="D466" s="3" t="s">
        <v>12375</v>
      </c>
      <c r="E466" s="3" t="s">
        <v>12375</v>
      </c>
      <c r="F466" s="3" t="s">
        <v>94</v>
      </c>
      <c r="G466" s="3" t="s">
        <v>3149</v>
      </c>
    </row>
    <row r="467" spans="1:7" ht="45" customHeight="1" x14ac:dyDescent="0.25">
      <c r="A467" s="3" t="s">
        <v>2144</v>
      </c>
      <c r="B467" s="3" t="s">
        <v>12503</v>
      </c>
      <c r="C467" s="3" t="s">
        <v>12374</v>
      </c>
      <c r="D467" s="3" t="s">
        <v>12375</v>
      </c>
      <c r="E467" s="3" t="s">
        <v>12375</v>
      </c>
      <c r="F467" s="3" t="s">
        <v>94</v>
      </c>
      <c r="G467" s="3" t="s">
        <v>3149</v>
      </c>
    </row>
    <row r="468" spans="1:7" ht="45" customHeight="1" x14ac:dyDescent="0.25">
      <c r="A468" s="3" t="s">
        <v>2147</v>
      </c>
      <c r="B468" s="3" t="s">
        <v>12504</v>
      </c>
      <c r="C468" s="3" t="s">
        <v>12374</v>
      </c>
      <c r="D468" s="3" t="s">
        <v>12375</v>
      </c>
      <c r="E468" s="3" t="s">
        <v>12375</v>
      </c>
      <c r="F468" s="3" t="s">
        <v>94</v>
      </c>
      <c r="G468" s="3" t="s">
        <v>3149</v>
      </c>
    </row>
    <row r="469" spans="1:7" ht="45" customHeight="1" x14ac:dyDescent="0.25">
      <c r="A469" s="3" t="s">
        <v>2148</v>
      </c>
      <c r="B469" s="3" t="s">
        <v>12505</v>
      </c>
      <c r="C469" s="3" t="s">
        <v>12374</v>
      </c>
      <c r="D469" s="3" t="s">
        <v>12375</v>
      </c>
      <c r="E469" s="3" t="s">
        <v>12375</v>
      </c>
      <c r="F469" s="3" t="s">
        <v>94</v>
      </c>
      <c r="G469" s="3" t="s">
        <v>3149</v>
      </c>
    </row>
    <row r="470" spans="1:7" ht="45" customHeight="1" x14ac:dyDescent="0.25">
      <c r="A470" s="3" t="s">
        <v>2151</v>
      </c>
      <c r="B470" s="3" t="s">
        <v>12506</v>
      </c>
      <c r="C470" s="3" t="s">
        <v>12374</v>
      </c>
      <c r="D470" s="3" t="s">
        <v>12375</v>
      </c>
      <c r="E470" s="3" t="s">
        <v>12375</v>
      </c>
      <c r="F470" s="3" t="s">
        <v>94</v>
      </c>
      <c r="G470" s="3" t="s">
        <v>3149</v>
      </c>
    </row>
    <row r="471" spans="1:7" ht="45" customHeight="1" x14ac:dyDescent="0.25">
      <c r="A471" s="3" t="s">
        <v>2152</v>
      </c>
      <c r="B471" s="3" t="s">
        <v>12507</v>
      </c>
      <c r="C471" s="3" t="s">
        <v>12374</v>
      </c>
      <c r="D471" s="3" t="s">
        <v>12375</v>
      </c>
      <c r="E471" s="3" t="s">
        <v>12375</v>
      </c>
      <c r="F471" s="3" t="s">
        <v>94</v>
      </c>
      <c r="G471" s="3" t="s">
        <v>3149</v>
      </c>
    </row>
    <row r="472" spans="1:7" ht="45" customHeight="1" x14ac:dyDescent="0.25">
      <c r="A472" s="3" t="s">
        <v>2153</v>
      </c>
      <c r="B472" s="3" t="s">
        <v>12508</v>
      </c>
      <c r="C472" s="3" t="s">
        <v>12374</v>
      </c>
      <c r="D472" s="3" t="s">
        <v>12375</v>
      </c>
      <c r="E472" s="3" t="s">
        <v>12375</v>
      </c>
      <c r="F472" s="3" t="s">
        <v>94</v>
      </c>
      <c r="G472" s="3" t="s">
        <v>3149</v>
      </c>
    </row>
    <row r="473" spans="1:7" ht="45" customHeight="1" x14ac:dyDescent="0.25">
      <c r="A473" s="3" t="s">
        <v>2154</v>
      </c>
      <c r="B473" s="3" t="s">
        <v>12509</v>
      </c>
      <c r="C473" s="3" t="s">
        <v>12374</v>
      </c>
      <c r="D473" s="3" t="s">
        <v>12375</v>
      </c>
      <c r="E473" s="3" t="s">
        <v>12375</v>
      </c>
      <c r="F473" s="3" t="s">
        <v>94</v>
      </c>
      <c r="G473" s="3" t="s">
        <v>3149</v>
      </c>
    </row>
    <row r="474" spans="1:7" ht="45" customHeight="1" x14ac:dyDescent="0.25">
      <c r="A474" s="3" t="s">
        <v>2155</v>
      </c>
      <c r="B474" s="3" t="s">
        <v>12510</v>
      </c>
      <c r="C474" s="3" t="s">
        <v>12374</v>
      </c>
      <c r="D474" s="3" t="s">
        <v>12375</v>
      </c>
      <c r="E474" s="3" t="s">
        <v>12375</v>
      </c>
      <c r="F474" s="3" t="s">
        <v>94</v>
      </c>
      <c r="G474" s="3" t="s">
        <v>3149</v>
      </c>
    </row>
    <row r="475" spans="1:7" ht="45" customHeight="1" x14ac:dyDescent="0.25">
      <c r="A475" s="3" t="s">
        <v>2156</v>
      </c>
      <c r="B475" s="3" t="s">
        <v>12511</v>
      </c>
      <c r="C475" s="3" t="s">
        <v>12374</v>
      </c>
      <c r="D475" s="3" t="s">
        <v>12375</v>
      </c>
      <c r="E475" s="3" t="s">
        <v>12375</v>
      </c>
      <c r="F475" s="3" t="s">
        <v>94</v>
      </c>
      <c r="G475" s="3" t="s">
        <v>3149</v>
      </c>
    </row>
    <row r="476" spans="1:7" ht="45" customHeight="1" x14ac:dyDescent="0.25">
      <c r="A476" s="3" t="s">
        <v>2159</v>
      </c>
      <c r="B476" s="3" t="s">
        <v>12512</v>
      </c>
      <c r="C476" s="3" t="s">
        <v>12374</v>
      </c>
      <c r="D476" s="3" t="s">
        <v>12375</v>
      </c>
      <c r="E476" s="3" t="s">
        <v>12375</v>
      </c>
      <c r="F476" s="3" t="s">
        <v>94</v>
      </c>
      <c r="G476" s="3" t="s">
        <v>3149</v>
      </c>
    </row>
    <row r="477" spans="1:7" ht="45" customHeight="1" x14ac:dyDescent="0.25">
      <c r="A477" s="3" t="s">
        <v>2160</v>
      </c>
      <c r="B477" s="3" t="s">
        <v>12513</v>
      </c>
      <c r="C477" s="3" t="s">
        <v>12374</v>
      </c>
      <c r="D477" s="3" t="s">
        <v>12375</v>
      </c>
      <c r="E477" s="3" t="s">
        <v>12375</v>
      </c>
      <c r="F477" s="3" t="s">
        <v>94</v>
      </c>
      <c r="G477" s="3" t="s">
        <v>3149</v>
      </c>
    </row>
    <row r="478" spans="1:7" ht="45" customHeight="1" x14ac:dyDescent="0.25">
      <c r="A478" s="3" t="s">
        <v>2161</v>
      </c>
      <c r="B478" s="3" t="s">
        <v>12514</v>
      </c>
      <c r="C478" s="3" t="s">
        <v>12374</v>
      </c>
      <c r="D478" s="3" t="s">
        <v>12375</v>
      </c>
      <c r="E478" s="3" t="s">
        <v>12375</v>
      </c>
      <c r="F478" s="3" t="s">
        <v>94</v>
      </c>
      <c r="G478" s="3" t="s">
        <v>3149</v>
      </c>
    </row>
    <row r="479" spans="1:7" ht="45" customHeight="1" x14ac:dyDescent="0.25">
      <c r="A479" s="3" t="s">
        <v>2162</v>
      </c>
      <c r="B479" s="3" t="s">
        <v>12515</v>
      </c>
      <c r="C479" s="3" t="s">
        <v>12374</v>
      </c>
      <c r="D479" s="3" t="s">
        <v>12375</v>
      </c>
      <c r="E479" s="3" t="s">
        <v>12375</v>
      </c>
      <c r="F479" s="3" t="s">
        <v>94</v>
      </c>
      <c r="G479" s="3" t="s">
        <v>3149</v>
      </c>
    </row>
    <row r="480" spans="1:7" ht="45" customHeight="1" x14ac:dyDescent="0.25">
      <c r="A480" s="3" t="s">
        <v>2163</v>
      </c>
      <c r="B480" s="3" t="s">
        <v>12516</v>
      </c>
      <c r="C480" s="3" t="s">
        <v>12374</v>
      </c>
      <c r="D480" s="3" t="s">
        <v>12375</v>
      </c>
      <c r="E480" s="3" t="s">
        <v>12375</v>
      </c>
      <c r="F480" s="3" t="s">
        <v>94</v>
      </c>
      <c r="G480" s="3" t="s">
        <v>3149</v>
      </c>
    </row>
    <row r="481" spans="1:7" ht="45" customHeight="1" x14ac:dyDescent="0.25">
      <c r="A481" s="3" t="s">
        <v>2164</v>
      </c>
      <c r="B481" s="3" t="s">
        <v>12517</v>
      </c>
      <c r="C481" s="3" t="s">
        <v>12374</v>
      </c>
      <c r="D481" s="3" t="s">
        <v>12375</v>
      </c>
      <c r="E481" s="3" t="s">
        <v>12375</v>
      </c>
      <c r="F481" s="3" t="s">
        <v>94</v>
      </c>
      <c r="G481" s="3" t="s">
        <v>3149</v>
      </c>
    </row>
    <row r="482" spans="1:7" ht="45" customHeight="1" x14ac:dyDescent="0.25">
      <c r="A482" s="3" t="s">
        <v>2165</v>
      </c>
      <c r="B482" s="3" t="s">
        <v>12518</v>
      </c>
      <c r="C482" s="3" t="s">
        <v>12374</v>
      </c>
      <c r="D482" s="3" t="s">
        <v>12375</v>
      </c>
      <c r="E482" s="3" t="s">
        <v>12375</v>
      </c>
      <c r="F482" s="3" t="s">
        <v>94</v>
      </c>
      <c r="G482" s="3" t="s">
        <v>3149</v>
      </c>
    </row>
    <row r="483" spans="1:7" ht="45" customHeight="1" x14ac:dyDescent="0.25">
      <c r="A483" s="3" t="s">
        <v>2166</v>
      </c>
      <c r="B483" s="3" t="s">
        <v>12519</v>
      </c>
      <c r="C483" s="3" t="s">
        <v>12374</v>
      </c>
      <c r="D483" s="3" t="s">
        <v>12375</v>
      </c>
      <c r="E483" s="3" t="s">
        <v>12375</v>
      </c>
      <c r="F483" s="3" t="s">
        <v>94</v>
      </c>
      <c r="G483" s="3" t="s">
        <v>3149</v>
      </c>
    </row>
    <row r="484" spans="1:7" ht="45" customHeight="1" x14ac:dyDescent="0.25">
      <c r="A484" s="3" t="s">
        <v>2167</v>
      </c>
      <c r="B484" s="3" t="s">
        <v>12520</v>
      </c>
      <c r="C484" s="3" t="s">
        <v>12374</v>
      </c>
      <c r="D484" s="3" t="s">
        <v>12375</v>
      </c>
      <c r="E484" s="3" t="s">
        <v>12375</v>
      </c>
      <c r="F484" s="3" t="s">
        <v>94</v>
      </c>
      <c r="G484" s="3" t="s">
        <v>3149</v>
      </c>
    </row>
    <row r="485" spans="1:7" ht="45" customHeight="1" x14ac:dyDescent="0.25">
      <c r="A485" s="3" t="s">
        <v>2168</v>
      </c>
      <c r="B485" s="3" t="s">
        <v>12521</v>
      </c>
      <c r="C485" s="3" t="s">
        <v>12374</v>
      </c>
      <c r="D485" s="3" t="s">
        <v>12375</v>
      </c>
      <c r="E485" s="3" t="s">
        <v>12375</v>
      </c>
      <c r="F485" s="3" t="s">
        <v>94</v>
      </c>
      <c r="G485" s="3" t="s">
        <v>3149</v>
      </c>
    </row>
    <row r="486" spans="1:7" ht="45" customHeight="1" x14ac:dyDescent="0.25">
      <c r="A486" s="3" t="s">
        <v>2169</v>
      </c>
      <c r="B486" s="3" t="s">
        <v>12522</v>
      </c>
      <c r="C486" s="3" t="s">
        <v>12374</v>
      </c>
      <c r="D486" s="3" t="s">
        <v>12375</v>
      </c>
      <c r="E486" s="3" t="s">
        <v>12375</v>
      </c>
      <c r="F486" s="3" t="s">
        <v>94</v>
      </c>
      <c r="G486" s="3" t="s">
        <v>3149</v>
      </c>
    </row>
    <row r="487" spans="1:7" ht="45" customHeight="1" x14ac:dyDescent="0.25">
      <c r="A487" s="3" t="s">
        <v>2170</v>
      </c>
      <c r="B487" s="3" t="s">
        <v>12523</v>
      </c>
      <c r="C487" s="3" t="s">
        <v>12374</v>
      </c>
      <c r="D487" s="3" t="s">
        <v>12375</v>
      </c>
      <c r="E487" s="3" t="s">
        <v>12375</v>
      </c>
      <c r="F487" s="3" t="s">
        <v>94</v>
      </c>
      <c r="G487" s="3" t="s">
        <v>3149</v>
      </c>
    </row>
    <row r="488" spans="1:7" ht="45" customHeight="1" x14ac:dyDescent="0.25">
      <c r="A488" s="3" t="s">
        <v>2171</v>
      </c>
      <c r="B488" s="3" t="s">
        <v>12524</v>
      </c>
      <c r="C488" s="3" t="s">
        <v>12374</v>
      </c>
      <c r="D488" s="3" t="s">
        <v>12375</v>
      </c>
      <c r="E488" s="3" t="s">
        <v>12375</v>
      </c>
      <c r="F488" s="3" t="s">
        <v>94</v>
      </c>
      <c r="G488" s="3" t="s">
        <v>3149</v>
      </c>
    </row>
    <row r="489" spans="1:7" ht="45" customHeight="1" x14ac:dyDescent="0.25">
      <c r="A489" s="3" t="s">
        <v>2172</v>
      </c>
      <c r="B489" s="3" t="s">
        <v>12525</v>
      </c>
      <c r="C489" s="3" t="s">
        <v>12374</v>
      </c>
      <c r="D489" s="3" t="s">
        <v>12375</v>
      </c>
      <c r="E489" s="3" t="s">
        <v>12375</v>
      </c>
      <c r="F489" s="3" t="s">
        <v>94</v>
      </c>
      <c r="G489" s="3" t="s">
        <v>3149</v>
      </c>
    </row>
    <row r="490" spans="1:7" ht="45" customHeight="1" x14ac:dyDescent="0.25">
      <c r="A490" s="3" t="s">
        <v>2173</v>
      </c>
      <c r="B490" s="3" t="s">
        <v>12526</v>
      </c>
      <c r="C490" s="3" t="s">
        <v>12374</v>
      </c>
      <c r="D490" s="3" t="s">
        <v>12375</v>
      </c>
      <c r="E490" s="3" t="s">
        <v>12375</v>
      </c>
      <c r="F490" s="3" t="s">
        <v>94</v>
      </c>
      <c r="G490" s="3" t="s">
        <v>3149</v>
      </c>
    </row>
    <row r="491" spans="1:7" ht="45" customHeight="1" x14ac:dyDescent="0.25">
      <c r="A491" s="3" t="s">
        <v>2174</v>
      </c>
      <c r="B491" s="3" t="s">
        <v>12527</v>
      </c>
      <c r="C491" s="3" t="s">
        <v>12374</v>
      </c>
      <c r="D491" s="3" t="s">
        <v>12375</v>
      </c>
      <c r="E491" s="3" t="s">
        <v>12375</v>
      </c>
      <c r="F491" s="3" t="s">
        <v>94</v>
      </c>
      <c r="G491" s="3" t="s">
        <v>3149</v>
      </c>
    </row>
    <row r="492" spans="1:7" ht="45" customHeight="1" x14ac:dyDescent="0.25">
      <c r="A492" s="3" t="s">
        <v>2175</v>
      </c>
      <c r="B492" s="3" t="s">
        <v>12528</v>
      </c>
      <c r="C492" s="3" t="s">
        <v>12374</v>
      </c>
      <c r="D492" s="3" t="s">
        <v>12375</v>
      </c>
      <c r="E492" s="3" t="s">
        <v>12375</v>
      </c>
      <c r="F492" s="3" t="s">
        <v>94</v>
      </c>
      <c r="G492" s="3" t="s">
        <v>3149</v>
      </c>
    </row>
    <row r="493" spans="1:7" ht="45" customHeight="1" x14ac:dyDescent="0.25">
      <c r="A493" s="3" t="s">
        <v>2176</v>
      </c>
      <c r="B493" s="3" t="s">
        <v>12529</v>
      </c>
      <c r="C493" s="3" t="s">
        <v>12374</v>
      </c>
      <c r="D493" s="3" t="s">
        <v>12375</v>
      </c>
      <c r="E493" s="3" t="s">
        <v>12375</v>
      </c>
      <c r="F493" s="3" t="s">
        <v>94</v>
      </c>
      <c r="G493" s="3" t="s">
        <v>3149</v>
      </c>
    </row>
    <row r="494" spans="1:7" ht="45" customHeight="1" x14ac:dyDescent="0.25">
      <c r="A494" s="3" t="s">
        <v>2177</v>
      </c>
      <c r="B494" s="3" t="s">
        <v>12530</v>
      </c>
      <c r="C494" s="3" t="s">
        <v>12374</v>
      </c>
      <c r="D494" s="3" t="s">
        <v>12375</v>
      </c>
      <c r="E494" s="3" t="s">
        <v>12375</v>
      </c>
      <c r="F494" s="3" t="s">
        <v>94</v>
      </c>
      <c r="G494" s="3" t="s">
        <v>3149</v>
      </c>
    </row>
    <row r="495" spans="1:7" ht="45" customHeight="1" x14ac:dyDescent="0.25">
      <c r="A495" s="3" t="s">
        <v>2178</v>
      </c>
      <c r="B495" s="3" t="s">
        <v>12531</v>
      </c>
      <c r="C495" s="3" t="s">
        <v>12374</v>
      </c>
      <c r="D495" s="3" t="s">
        <v>12375</v>
      </c>
      <c r="E495" s="3" t="s">
        <v>12375</v>
      </c>
      <c r="F495" s="3" t="s">
        <v>94</v>
      </c>
      <c r="G495" s="3" t="s">
        <v>3149</v>
      </c>
    </row>
    <row r="496" spans="1:7" ht="45" customHeight="1" x14ac:dyDescent="0.25">
      <c r="A496" s="3" t="s">
        <v>2179</v>
      </c>
      <c r="B496" s="3" t="s">
        <v>12532</v>
      </c>
      <c r="C496" s="3" t="s">
        <v>12374</v>
      </c>
      <c r="D496" s="3" t="s">
        <v>12375</v>
      </c>
      <c r="E496" s="3" t="s">
        <v>12375</v>
      </c>
      <c r="F496" s="3" t="s">
        <v>94</v>
      </c>
      <c r="G496" s="3" t="s">
        <v>3149</v>
      </c>
    </row>
    <row r="497" spans="1:7" ht="45" customHeight="1" x14ac:dyDescent="0.25">
      <c r="A497" s="3" t="s">
        <v>2180</v>
      </c>
      <c r="B497" s="3" t="s">
        <v>12533</v>
      </c>
      <c r="C497" s="3" t="s">
        <v>12374</v>
      </c>
      <c r="D497" s="3" t="s">
        <v>12375</v>
      </c>
      <c r="E497" s="3" t="s">
        <v>12375</v>
      </c>
      <c r="F497" s="3" t="s">
        <v>94</v>
      </c>
      <c r="G497" s="3" t="s">
        <v>3149</v>
      </c>
    </row>
    <row r="498" spans="1:7" ht="45" customHeight="1" x14ac:dyDescent="0.25">
      <c r="A498" s="3" t="s">
        <v>2181</v>
      </c>
      <c r="B498" s="3" t="s">
        <v>12534</v>
      </c>
      <c r="C498" s="3" t="s">
        <v>12374</v>
      </c>
      <c r="D498" s="3" t="s">
        <v>12375</v>
      </c>
      <c r="E498" s="3" t="s">
        <v>12375</v>
      </c>
      <c r="F498" s="3" t="s">
        <v>94</v>
      </c>
      <c r="G498" s="3" t="s">
        <v>3149</v>
      </c>
    </row>
    <row r="499" spans="1:7" ht="45" customHeight="1" x14ac:dyDescent="0.25">
      <c r="A499" s="3" t="s">
        <v>2182</v>
      </c>
      <c r="B499" s="3" t="s">
        <v>12535</v>
      </c>
      <c r="C499" s="3" t="s">
        <v>12374</v>
      </c>
      <c r="D499" s="3" t="s">
        <v>12375</v>
      </c>
      <c r="E499" s="3" t="s">
        <v>12375</v>
      </c>
      <c r="F499" s="3" t="s">
        <v>94</v>
      </c>
      <c r="G499" s="3" t="s">
        <v>3149</v>
      </c>
    </row>
    <row r="500" spans="1:7" ht="45" customHeight="1" x14ac:dyDescent="0.25">
      <c r="A500" s="3" t="s">
        <v>2183</v>
      </c>
      <c r="B500" s="3" t="s">
        <v>12536</v>
      </c>
      <c r="C500" s="3" t="s">
        <v>12374</v>
      </c>
      <c r="D500" s="3" t="s">
        <v>12375</v>
      </c>
      <c r="E500" s="3" t="s">
        <v>12375</v>
      </c>
      <c r="F500" s="3" t="s">
        <v>94</v>
      </c>
      <c r="G500" s="3" t="s">
        <v>3149</v>
      </c>
    </row>
    <row r="501" spans="1:7" ht="45" customHeight="1" x14ac:dyDescent="0.25">
      <c r="A501" s="3" t="s">
        <v>2184</v>
      </c>
      <c r="B501" s="3" t="s">
        <v>12537</v>
      </c>
      <c r="C501" s="3" t="s">
        <v>12374</v>
      </c>
      <c r="D501" s="3" t="s">
        <v>12375</v>
      </c>
      <c r="E501" s="3" t="s">
        <v>12375</v>
      </c>
      <c r="F501" s="3" t="s">
        <v>94</v>
      </c>
      <c r="G501" s="3" t="s">
        <v>3149</v>
      </c>
    </row>
    <row r="502" spans="1:7" ht="45" customHeight="1" x14ac:dyDescent="0.25">
      <c r="A502" s="3" t="s">
        <v>2185</v>
      </c>
      <c r="B502" s="3" t="s">
        <v>12538</v>
      </c>
      <c r="C502" s="3" t="s">
        <v>12374</v>
      </c>
      <c r="D502" s="3" t="s">
        <v>12375</v>
      </c>
      <c r="E502" s="3" t="s">
        <v>12375</v>
      </c>
      <c r="F502" s="3" t="s">
        <v>94</v>
      </c>
      <c r="G502" s="3" t="s">
        <v>3149</v>
      </c>
    </row>
    <row r="503" spans="1:7" ht="45" customHeight="1" x14ac:dyDescent="0.25">
      <c r="A503" s="3" t="s">
        <v>2187</v>
      </c>
      <c r="B503" s="3" t="s">
        <v>12539</v>
      </c>
      <c r="C503" s="3" t="s">
        <v>12374</v>
      </c>
      <c r="D503" s="3" t="s">
        <v>12375</v>
      </c>
      <c r="E503" s="3" t="s">
        <v>12375</v>
      </c>
      <c r="F503" s="3" t="s">
        <v>94</v>
      </c>
      <c r="G503" s="3" t="s">
        <v>3149</v>
      </c>
    </row>
    <row r="504" spans="1:7" ht="45" customHeight="1" x14ac:dyDescent="0.25">
      <c r="A504" s="3" t="s">
        <v>2188</v>
      </c>
      <c r="B504" s="3" t="s">
        <v>12540</v>
      </c>
      <c r="C504" s="3" t="s">
        <v>12374</v>
      </c>
      <c r="D504" s="3" t="s">
        <v>12375</v>
      </c>
      <c r="E504" s="3" t="s">
        <v>12375</v>
      </c>
      <c r="F504" s="3" t="s">
        <v>94</v>
      </c>
      <c r="G504" s="3" t="s">
        <v>3149</v>
      </c>
    </row>
    <row r="505" spans="1:7" ht="45" customHeight="1" x14ac:dyDescent="0.25">
      <c r="A505" s="3" t="s">
        <v>2189</v>
      </c>
      <c r="B505" s="3" t="s">
        <v>12541</v>
      </c>
      <c r="C505" s="3" t="s">
        <v>12374</v>
      </c>
      <c r="D505" s="3" t="s">
        <v>12375</v>
      </c>
      <c r="E505" s="3" t="s">
        <v>12375</v>
      </c>
      <c r="F505" s="3" t="s">
        <v>94</v>
      </c>
      <c r="G505" s="3" t="s">
        <v>3149</v>
      </c>
    </row>
    <row r="506" spans="1:7" ht="45" customHeight="1" x14ac:dyDescent="0.25">
      <c r="A506" s="3" t="s">
        <v>2190</v>
      </c>
      <c r="B506" s="3" t="s">
        <v>12542</v>
      </c>
      <c r="C506" s="3" t="s">
        <v>12374</v>
      </c>
      <c r="D506" s="3" t="s">
        <v>12375</v>
      </c>
      <c r="E506" s="3" t="s">
        <v>12375</v>
      </c>
      <c r="F506" s="3" t="s">
        <v>94</v>
      </c>
      <c r="G506" s="3" t="s">
        <v>3149</v>
      </c>
    </row>
    <row r="507" spans="1:7" ht="45" customHeight="1" x14ac:dyDescent="0.25">
      <c r="A507" s="3" t="s">
        <v>2191</v>
      </c>
      <c r="B507" s="3" t="s">
        <v>12543</v>
      </c>
      <c r="C507" s="3" t="s">
        <v>12374</v>
      </c>
      <c r="D507" s="3" t="s">
        <v>12375</v>
      </c>
      <c r="E507" s="3" t="s">
        <v>12375</v>
      </c>
      <c r="F507" s="3" t="s">
        <v>94</v>
      </c>
      <c r="G507" s="3" t="s">
        <v>3149</v>
      </c>
    </row>
    <row r="508" spans="1:7" ht="45" customHeight="1" x14ac:dyDescent="0.25">
      <c r="A508" s="3" t="s">
        <v>2192</v>
      </c>
      <c r="B508" s="3" t="s">
        <v>12544</v>
      </c>
      <c r="C508" s="3" t="s">
        <v>12374</v>
      </c>
      <c r="D508" s="3" t="s">
        <v>12375</v>
      </c>
      <c r="E508" s="3" t="s">
        <v>12375</v>
      </c>
      <c r="F508" s="3" t="s">
        <v>94</v>
      </c>
      <c r="G508" s="3" t="s">
        <v>3149</v>
      </c>
    </row>
    <row r="509" spans="1:7" ht="45" customHeight="1" x14ac:dyDescent="0.25">
      <c r="A509" s="3" t="s">
        <v>2193</v>
      </c>
      <c r="B509" s="3" t="s">
        <v>12545</v>
      </c>
      <c r="C509" s="3" t="s">
        <v>12374</v>
      </c>
      <c r="D509" s="3" t="s">
        <v>12375</v>
      </c>
      <c r="E509" s="3" t="s">
        <v>12375</v>
      </c>
      <c r="F509" s="3" t="s">
        <v>94</v>
      </c>
      <c r="G509" s="3" t="s">
        <v>3149</v>
      </c>
    </row>
    <row r="510" spans="1:7" ht="45" customHeight="1" x14ac:dyDescent="0.25">
      <c r="A510" s="3" t="s">
        <v>2194</v>
      </c>
      <c r="B510" s="3" t="s">
        <v>12546</v>
      </c>
      <c r="C510" s="3" t="s">
        <v>12374</v>
      </c>
      <c r="D510" s="3" t="s">
        <v>12375</v>
      </c>
      <c r="E510" s="3" t="s">
        <v>12375</v>
      </c>
      <c r="F510" s="3" t="s">
        <v>94</v>
      </c>
      <c r="G510" s="3" t="s">
        <v>3149</v>
      </c>
    </row>
    <row r="511" spans="1:7" ht="45" customHeight="1" x14ac:dyDescent="0.25">
      <c r="A511" s="3" t="s">
        <v>2195</v>
      </c>
      <c r="B511" s="3" t="s">
        <v>12547</v>
      </c>
      <c r="C511" s="3" t="s">
        <v>12374</v>
      </c>
      <c r="D511" s="3" t="s">
        <v>12375</v>
      </c>
      <c r="E511" s="3" t="s">
        <v>12375</v>
      </c>
      <c r="F511" s="3" t="s">
        <v>94</v>
      </c>
      <c r="G511" s="3" t="s">
        <v>3149</v>
      </c>
    </row>
    <row r="512" spans="1:7" ht="45" customHeight="1" x14ac:dyDescent="0.25">
      <c r="A512" s="3" t="s">
        <v>2196</v>
      </c>
      <c r="B512" s="3" t="s">
        <v>12548</v>
      </c>
      <c r="C512" s="3" t="s">
        <v>12374</v>
      </c>
      <c r="D512" s="3" t="s">
        <v>12375</v>
      </c>
      <c r="E512" s="3" t="s">
        <v>12375</v>
      </c>
      <c r="F512" s="3" t="s">
        <v>94</v>
      </c>
      <c r="G512" s="3" t="s">
        <v>3149</v>
      </c>
    </row>
    <row r="513" spans="1:7" ht="45" customHeight="1" x14ac:dyDescent="0.25">
      <c r="A513" s="3" t="s">
        <v>2197</v>
      </c>
      <c r="B513" s="3" t="s">
        <v>12549</v>
      </c>
      <c r="C513" s="3" t="s">
        <v>12374</v>
      </c>
      <c r="D513" s="3" t="s">
        <v>12375</v>
      </c>
      <c r="E513" s="3" t="s">
        <v>12375</v>
      </c>
      <c r="F513" s="3" t="s">
        <v>94</v>
      </c>
      <c r="G513" s="3" t="s">
        <v>3149</v>
      </c>
    </row>
    <row r="514" spans="1:7" ht="45" customHeight="1" x14ac:dyDescent="0.25">
      <c r="A514" s="3" t="s">
        <v>2198</v>
      </c>
      <c r="B514" s="3" t="s">
        <v>12550</v>
      </c>
      <c r="C514" s="3" t="s">
        <v>12374</v>
      </c>
      <c r="D514" s="3" t="s">
        <v>12375</v>
      </c>
      <c r="E514" s="3" t="s">
        <v>12375</v>
      </c>
      <c r="F514" s="3" t="s">
        <v>94</v>
      </c>
      <c r="G514" s="3" t="s">
        <v>3149</v>
      </c>
    </row>
    <row r="515" spans="1:7" ht="45" customHeight="1" x14ac:dyDescent="0.25">
      <c r="A515" s="3" t="s">
        <v>2199</v>
      </c>
      <c r="B515" s="3" t="s">
        <v>12551</v>
      </c>
      <c r="C515" s="3" t="s">
        <v>12374</v>
      </c>
      <c r="D515" s="3" t="s">
        <v>12375</v>
      </c>
      <c r="E515" s="3" t="s">
        <v>12375</v>
      </c>
      <c r="F515" s="3" t="s">
        <v>94</v>
      </c>
      <c r="G515" s="3" t="s">
        <v>3149</v>
      </c>
    </row>
    <row r="516" spans="1:7" ht="45" customHeight="1" x14ac:dyDescent="0.25">
      <c r="A516" s="3" t="s">
        <v>2200</v>
      </c>
      <c r="B516" s="3" t="s">
        <v>12552</v>
      </c>
      <c r="C516" s="3" t="s">
        <v>12374</v>
      </c>
      <c r="D516" s="3" t="s">
        <v>12375</v>
      </c>
      <c r="E516" s="3" t="s">
        <v>12375</v>
      </c>
      <c r="F516" s="3" t="s">
        <v>94</v>
      </c>
      <c r="G516" s="3" t="s">
        <v>3149</v>
      </c>
    </row>
    <row r="517" spans="1:7" ht="45" customHeight="1" x14ac:dyDescent="0.25">
      <c r="A517" s="3" t="s">
        <v>2203</v>
      </c>
      <c r="B517" s="3" t="s">
        <v>12553</v>
      </c>
      <c r="C517" s="3" t="s">
        <v>12374</v>
      </c>
      <c r="D517" s="3" t="s">
        <v>12375</v>
      </c>
      <c r="E517" s="3" t="s">
        <v>12375</v>
      </c>
      <c r="F517" s="3" t="s">
        <v>94</v>
      </c>
      <c r="G517" s="3" t="s">
        <v>3149</v>
      </c>
    </row>
    <row r="518" spans="1:7" ht="45" customHeight="1" x14ac:dyDescent="0.25">
      <c r="A518" s="3" t="s">
        <v>2204</v>
      </c>
      <c r="B518" s="3" t="s">
        <v>12554</v>
      </c>
      <c r="C518" s="3" t="s">
        <v>12374</v>
      </c>
      <c r="D518" s="3" t="s">
        <v>12375</v>
      </c>
      <c r="E518" s="3" t="s">
        <v>12375</v>
      </c>
      <c r="F518" s="3" t="s">
        <v>94</v>
      </c>
      <c r="G518" s="3" t="s">
        <v>3149</v>
      </c>
    </row>
    <row r="519" spans="1:7" ht="45" customHeight="1" x14ac:dyDescent="0.25">
      <c r="A519" s="3" t="s">
        <v>2205</v>
      </c>
      <c r="B519" s="3" t="s">
        <v>12555</v>
      </c>
      <c r="C519" s="3" t="s">
        <v>12374</v>
      </c>
      <c r="D519" s="3" t="s">
        <v>12375</v>
      </c>
      <c r="E519" s="3" t="s">
        <v>12375</v>
      </c>
      <c r="F519" s="3" t="s">
        <v>94</v>
      </c>
      <c r="G519" s="3" t="s">
        <v>3149</v>
      </c>
    </row>
    <row r="520" spans="1:7" ht="45" customHeight="1" x14ac:dyDescent="0.25">
      <c r="A520" s="3" t="s">
        <v>2208</v>
      </c>
      <c r="B520" s="3" t="s">
        <v>12556</v>
      </c>
      <c r="C520" s="3" t="s">
        <v>12374</v>
      </c>
      <c r="D520" s="3" t="s">
        <v>12375</v>
      </c>
      <c r="E520" s="3" t="s">
        <v>12375</v>
      </c>
      <c r="F520" s="3" t="s">
        <v>94</v>
      </c>
      <c r="G520" s="3" t="s">
        <v>3149</v>
      </c>
    </row>
    <row r="521" spans="1:7" ht="45" customHeight="1" x14ac:dyDescent="0.25">
      <c r="A521" s="3" t="s">
        <v>2209</v>
      </c>
      <c r="B521" s="3" t="s">
        <v>12557</v>
      </c>
      <c r="C521" s="3" t="s">
        <v>12374</v>
      </c>
      <c r="D521" s="3" t="s">
        <v>12375</v>
      </c>
      <c r="E521" s="3" t="s">
        <v>12375</v>
      </c>
      <c r="F521" s="3" t="s">
        <v>94</v>
      </c>
      <c r="G521" s="3" t="s">
        <v>3149</v>
      </c>
    </row>
    <row r="522" spans="1:7" ht="45" customHeight="1" x14ac:dyDescent="0.25">
      <c r="A522" s="3" t="s">
        <v>2210</v>
      </c>
      <c r="B522" s="3" t="s">
        <v>12558</v>
      </c>
      <c r="C522" s="3" t="s">
        <v>12374</v>
      </c>
      <c r="D522" s="3" t="s">
        <v>12375</v>
      </c>
      <c r="E522" s="3" t="s">
        <v>12375</v>
      </c>
      <c r="F522" s="3" t="s">
        <v>94</v>
      </c>
      <c r="G522" s="3" t="s">
        <v>3149</v>
      </c>
    </row>
    <row r="523" spans="1:7" ht="45" customHeight="1" x14ac:dyDescent="0.25">
      <c r="A523" s="3" t="s">
        <v>2211</v>
      </c>
      <c r="B523" s="3" t="s">
        <v>12559</v>
      </c>
      <c r="C523" s="3" t="s">
        <v>12374</v>
      </c>
      <c r="D523" s="3" t="s">
        <v>12375</v>
      </c>
      <c r="E523" s="3" t="s">
        <v>12375</v>
      </c>
      <c r="F523" s="3" t="s">
        <v>94</v>
      </c>
      <c r="G523" s="3" t="s">
        <v>3149</v>
      </c>
    </row>
    <row r="524" spans="1:7" ht="45" customHeight="1" x14ac:dyDescent="0.25">
      <c r="A524" s="3" t="s">
        <v>2212</v>
      </c>
      <c r="B524" s="3" t="s">
        <v>12560</v>
      </c>
      <c r="C524" s="3" t="s">
        <v>12374</v>
      </c>
      <c r="D524" s="3" t="s">
        <v>12375</v>
      </c>
      <c r="E524" s="3" t="s">
        <v>12375</v>
      </c>
      <c r="F524" s="3" t="s">
        <v>94</v>
      </c>
      <c r="G524" s="3" t="s">
        <v>3149</v>
      </c>
    </row>
    <row r="525" spans="1:7" ht="45" customHeight="1" x14ac:dyDescent="0.25">
      <c r="A525" s="3" t="s">
        <v>2213</v>
      </c>
      <c r="B525" s="3" t="s">
        <v>12561</v>
      </c>
      <c r="C525" s="3" t="s">
        <v>12374</v>
      </c>
      <c r="D525" s="3" t="s">
        <v>12375</v>
      </c>
      <c r="E525" s="3" t="s">
        <v>12375</v>
      </c>
      <c r="F525" s="3" t="s">
        <v>94</v>
      </c>
      <c r="G525" s="3" t="s">
        <v>3149</v>
      </c>
    </row>
    <row r="526" spans="1:7" ht="45" customHeight="1" x14ac:dyDescent="0.25">
      <c r="A526" s="3" t="s">
        <v>2214</v>
      </c>
      <c r="B526" s="3" t="s">
        <v>12562</v>
      </c>
      <c r="C526" s="3" t="s">
        <v>12374</v>
      </c>
      <c r="D526" s="3" t="s">
        <v>12375</v>
      </c>
      <c r="E526" s="3" t="s">
        <v>12375</v>
      </c>
      <c r="F526" s="3" t="s">
        <v>94</v>
      </c>
      <c r="G526" s="3" t="s">
        <v>3149</v>
      </c>
    </row>
    <row r="527" spans="1:7" ht="45" customHeight="1" x14ac:dyDescent="0.25">
      <c r="A527" s="3" t="s">
        <v>2215</v>
      </c>
      <c r="B527" s="3" t="s">
        <v>12563</v>
      </c>
      <c r="C527" s="3" t="s">
        <v>12374</v>
      </c>
      <c r="D527" s="3" t="s">
        <v>12375</v>
      </c>
      <c r="E527" s="3" t="s">
        <v>12375</v>
      </c>
      <c r="F527" s="3" t="s">
        <v>94</v>
      </c>
      <c r="G527" s="3" t="s">
        <v>3149</v>
      </c>
    </row>
    <row r="528" spans="1:7" ht="45" customHeight="1" x14ac:dyDescent="0.25">
      <c r="A528" s="3" t="s">
        <v>2216</v>
      </c>
      <c r="B528" s="3" t="s">
        <v>12564</v>
      </c>
      <c r="C528" s="3" t="s">
        <v>12374</v>
      </c>
      <c r="D528" s="3" t="s">
        <v>12375</v>
      </c>
      <c r="E528" s="3" t="s">
        <v>12375</v>
      </c>
      <c r="F528" s="3" t="s">
        <v>94</v>
      </c>
      <c r="G528" s="3" t="s">
        <v>3149</v>
      </c>
    </row>
    <row r="529" spans="1:7" ht="45" customHeight="1" x14ac:dyDescent="0.25">
      <c r="A529" s="3" t="s">
        <v>2217</v>
      </c>
      <c r="B529" s="3" t="s">
        <v>12565</v>
      </c>
      <c r="C529" s="3" t="s">
        <v>12374</v>
      </c>
      <c r="D529" s="3" t="s">
        <v>12375</v>
      </c>
      <c r="E529" s="3" t="s">
        <v>12375</v>
      </c>
      <c r="F529" s="3" t="s">
        <v>94</v>
      </c>
      <c r="G529" s="3" t="s">
        <v>3149</v>
      </c>
    </row>
    <row r="530" spans="1:7" ht="45" customHeight="1" x14ac:dyDescent="0.25">
      <c r="A530" s="3" t="s">
        <v>2218</v>
      </c>
      <c r="B530" s="3" t="s">
        <v>12566</v>
      </c>
      <c r="C530" s="3" t="s">
        <v>12374</v>
      </c>
      <c r="D530" s="3" t="s">
        <v>12375</v>
      </c>
      <c r="E530" s="3" t="s">
        <v>12375</v>
      </c>
      <c r="F530" s="3" t="s">
        <v>94</v>
      </c>
      <c r="G530" s="3" t="s">
        <v>3149</v>
      </c>
    </row>
    <row r="531" spans="1:7" ht="45" customHeight="1" x14ac:dyDescent="0.25">
      <c r="A531" s="3" t="s">
        <v>2219</v>
      </c>
      <c r="B531" s="3" t="s">
        <v>12567</v>
      </c>
      <c r="C531" s="3" t="s">
        <v>12374</v>
      </c>
      <c r="D531" s="3" t="s">
        <v>12375</v>
      </c>
      <c r="E531" s="3" t="s">
        <v>12375</v>
      </c>
      <c r="F531" s="3" t="s">
        <v>94</v>
      </c>
      <c r="G531" s="3" t="s">
        <v>3149</v>
      </c>
    </row>
    <row r="532" spans="1:7" ht="45" customHeight="1" x14ac:dyDescent="0.25">
      <c r="A532" s="3" t="s">
        <v>2222</v>
      </c>
      <c r="B532" s="3" t="s">
        <v>12568</v>
      </c>
      <c r="C532" s="3" t="s">
        <v>12374</v>
      </c>
      <c r="D532" s="3" t="s">
        <v>12375</v>
      </c>
      <c r="E532" s="3" t="s">
        <v>12375</v>
      </c>
      <c r="F532" s="3" t="s">
        <v>94</v>
      </c>
      <c r="G532" s="3" t="s">
        <v>3149</v>
      </c>
    </row>
    <row r="533" spans="1:7" ht="45" customHeight="1" x14ac:dyDescent="0.25">
      <c r="A533" s="3" t="s">
        <v>2225</v>
      </c>
      <c r="B533" s="3" t="s">
        <v>12569</v>
      </c>
      <c r="C533" s="3" t="s">
        <v>12374</v>
      </c>
      <c r="D533" s="3" t="s">
        <v>12375</v>
      </c>
      <c r="E533" s="3" t="s">
        <v>12375</v>
      </c>
      <c r="F533" s="3" t="s">
        <v>94</v>
      </c>
      <c r="G533" s="3" t="s">
        <v>3149</v>
      </c>
    </row>
    <row r="534" spans="1:7" ht="45" customHeight="1" x14ac:dyDescent="0.25">
      <c r="A534" s="3" t="s">
        <v>2226</v>
      </c>
      <c r="B534" s="3" t="s">
        <v>12570</v>
      </c>
      <c r="C534" s="3" t="s">
        <v>12374</v>
      </c>
      <c r="D534" s="3" t="s">
        <v>12375</v>
      </c>
      <c r="E534" s="3" t="s">
        <v>12375</v>
      </c>
      <c r="F534" s="3" t="s">
        <v>94</v>
      </c>
      <c r="G534" s="3" t="s">
        <v>3149</v>
      </c>
    </row>
    <row r="535" spans="1:7" ht="45" customHeight="1" x14ac:dyDescent="0.25">
      <c r="A535" s="3" t="s">
        <v>2227</v>
      </c>
      <c r="B535" s="3" t="s">
        <v>12571</v>
      </c>
      <c r="C535" s="3" t="s">
        <v>12374</v>
      </c>
      <c r="D535" s="3" t="s">
        <v>12375</v>
      </c>
      <c r="E535" s="3" t="s">
        <v>12375</v>
      </c>
      <c r="F535" s="3" t="s">
        <v>94</v>
      </c>
      <c r="G535" s="3" t="s">
        <v>3149</v>
      </c>
    </row>
    <row r="536" spans="1:7" ht="45" customHeight="1" x14ac:dyDescent="0.25">
      <c r="A536" s="3" t="s">
        <v>2228</v>
      </c>
      <c r="B536" s="3" t="s">
        <v>12572</v>
      </c>
      <c r="C536" s="3" t="s">
        <v>12374</v>
      </c>
      <c r="D536" s="3" t="s">
        <v>12375</v>
      </c>
      <c r="E536" s="3" t="s">
        <v>12375</v>
      </c>
      <c r="F536" s="3" t="s">
        <v>94</v>
      </c>
      <c r="G536" s="3" t="s">
        <v>3149</v>
      </c>
    </row>
    <row r="537" spans="1:7" ht="45" customHeight="1" x14ac:dyDescent="0.25">
      <c r="A537" s="3" t="s">
        <v>2229</v>
      </c>
      <c r="B537" s="3" t="s">
        <v>12573</v>
      </c>
      <c r="C537" s="3" t="s">
        <v>12374</v>
      </c>
      <c r="D537" s="3" t="s">
        <v>12375</v>
      </c>
      <c r="E537" s="3" t="s">
        <v>12375</v>
      </c>
      <c r="F537" s="3" t="s">
        <v>94</v>
      </c>
      <c r="G537" s="3" t="s">
        <v>3149</v>
      </c>
    </row>
    <row r="538" spans="1:7" ht="45" customHeight="1" x14ac:dyDescent="0.25">
      <c r="A538" s="3" t="s">
        <v>2230</v>
      </c>
      <c r="B538" s="3" t="s">
        <v>12574</v>
      </c>
      <c r="C538" s="3" t="s">
        <v>12374</v>
      </c>
      <c r="D538" s="3" t="s">
        <v>12375</v>
      </c>
      <c r="E538" s="3" t="s">
        <v>12375</v>
      </c>
      <c r="F538" s="3" t="s">
        <v>94</v>
      </c>
      <c r="G538" s="3" t="s">
        <v>3149</v>
      </c>
    </row>
    <row r="539" spans="1:7" ht="45" customHeight="1" x14ac:dyDescent="0.25">
      <c r="A539" s="3" t="s">
        <v>2231</v>
      </c>
      <c r="B539" s="3" t="s">
        <v>12575</v>
      </c>
      <c r="C539" s="3" t="s">
        <v>12374</v>
      </c>
      <c r="D539" s="3" t="s">
        <v>12375</v>
      </c>
      <c r="E539" s="3" t="s">
        <v>12375</v>
      </c>
      <c r="F539" s="3" t="s">
        <v>94</v>
      </c>
      <c r="G539" s="3" t="s">
        <v>3149</v>
      </c>
    </row>
    <row r="540" spans="1:7" ht="45" customHeight="1" x14ac:dyDescent="0.25">
      <c r="A540" s="3" t="s">
        <v>2232</v>
      </c>
      <c r="B540" s="3" t="s">
        <v>12576</v>
      </c>
      <c r="C540" s="3" t="s">
        <v>12374</v>
      </c>
      <c r="D540" s="3" t="s">
        <v>12375</v>
      </c>
      <c r="E540" s="3" t="s">
        <v>12375</v>
      </c>
      <c r="F540" s="3" t="s">
        <v>94</v>
      </c>
      <c r="G540" s="3" t="s">
        <v>3149</v>
      </c>
    </row>
    <row r="541" spans="1:7" ht="45" customHeight="1" x14ac:dyDescent="0.25">
      <c r="A541" s="3" t="s">
        <v>2234</v>
      </c>
      <c r="B541" s="3" t="s">
        <v>12577</v>
      </c>
      <c r="C541" s="3" t="s">
        <v>12374</v>
      </c>
      <c r="D541" s="3" t="s">
        <v>12375</v>
      </c>
      <c r="E541" s="3" t="s">
        <v>12375</v>
      </c>
      <c r="F541" s="3" t="s">
        <v>94</v>
      </c>
      <c r="G541" s="3" t="s">
        <v>3149</v>
      </c>
    </row>
    <row r="542" spans="1:7" ht="45" customHeight="1" x14ac:dyDescent="0.25">
      <c r="A542" s="3" t="s">
        <v>2235</v>
      </c>
      <c r="B542" s="3" t="s">
        <v>12578</v>
      </c>
      <c r="C542" s="3" t="s">
        <v>12374</v>
      </c>
      <c r="D542" s="3" t="s">
        <v>12375</v>
      </c>
      <c r="E542" s="3" t="s">
        <v>12375</v>
      </c>
      <c r="F542" s="3" t="s">
        <v>94</v>
      </c>
      <c r="G542" s="3" t="s">
        <v>3149</v>
      </c>
    </row>
    <row r="543" spans="1:7" ht="45" customHeight="1" x14ac:dyDescent="0.25">
      <c r="A543" s="3" t="s">
        <v>2236</v>
      </c>
      <c r="B543" s="3" t="s">
        <v>12579</v>
      </c>
      <c r="C543" s="3" t="s">
        <v>12374</v>
      </c>
      <c r="D543" s="3" t="s">
        <v>12375</v>
      </c>
      <c r="E543" s="3" t="s">
        <v>12375</v>
      </c>
      <c r="F543" s="3" t="s">
        <v>94</v>
      </c>
      <c r="G543" s="3" t="s">
        <v>3149</v>
      </c>
    </row>
    <row r="544" spans="1:7" ht="45" customHeight="1" x14ac:dyDescent="0.25">
      <c r="A544" s="3" t="s">
        <v>2237</v>
      </c>
      <c r="B544" s="3" t="s">
        <v>12580</v>
      </c>
      <c r="C544" s="3" t="s">
        <v>12374</v>
      </c>
      <c r="D544" s="3" t="s">
        <v>12375</v>
      </c>
      <c r="E544" s="3" t="s">
        <v>12375</v>
      </c>
      <c r="F544" s="3" t="s">
        <v>94</v>
      </c>
      <c r="G544" s="3" t="s">
        <v>3149</v>
      </c>
    </row>
    <row r="545" spans="1:7" ht="45" customHeight="1" x14ac:dyDescent="0.25">
      <c r="A545" s="3" t="s">
        <v>2238</v>
      </c>
      <c r="B545" s="3" t="s">
        <v>12581</v>
      </c>
      <c r="C545" s="3" t="s">
        <v>12374</v>
      </c>
      <c r="D545" s="3" t="s">
        <v>12375</v>
      </c>
      <c r="E545" s="3" t="s">
        <v>12375</v>
      </c>
      <c r="F545" s="3" t="s">
        <v>94</v>
      </c>
      <c r="G545" s="3" t="s">
        <v>3149</v>
      </c>
    </row>
    <row r="546" spans="1:7" ht="45" customHeight="1" x14ac:dyDescent="0.25">
      <c r="A546" s="3" t="s">
        <v>2241</v>
      </c>
      <c r="B546" s="3" t="s">
        <v>12582</v>
      </c>
      <c r="C546" s="3" t="s">
        <v>12374</v>
      </c>
      <c r="D546" s="3" t="s">
        <v>12375</v>
      </c>
      <c r="E546" s="3" t="s">
        <v>12375</v>
      </c>
      <c r="F546" s="3" t="s">
        <v>94</v>
      </c>
      <c r="G546" s="3" t="s">
        <v>3149</v>
      </c>
    </row>
    <row r="547" spans="1:7" ht="45" customHeight="1" x14ac:dyDescent="0.25">
      <c r="A547" s="3" t="s">
        <v>2242</v>
      </c>
      <c r="B547" s="3" t="s">
        <v>12583</v>
      </c>
      <c r="C547" s="3" t="s">
        <v>12374</v>
      </c>
      <c r="D547" s="3" t="s">
        <v>12375</v>
      </c>
      <c r="E547" s="3" t="s">
        <v>12375</v>
      </c>
      <c r="F547" s="3" t="s">
        <v>94</v>
      </c>
      <c r="G547" s="3" t="s">
        <v>3149</v>
      </c>
    </row>
    <row r="548" spans="1:7" ht="45" customHeight="1" x14ac:dyDescent="0.25">
      <c r="A548" s="3" t="s">
        <v>2243</v>
      </c>
      <c r="B548" s="3" t="s">
        <v>12584</v>
      </c>
      <c r="C548" s="3" t="s">
        <v>12374</v>
      </c>
      <c r="D548" s="3" t="s">
        <v>12375</v>
      </c>
      <c r="E548" s="3" t="s">
        <v>12375</v>
      </c>
      <c r="F548" s="3" t="s">
        <v>94</v>
      </c>
      <c r="G548" s="3" t="s">
        <v>3149</v>
      </c>
    </row>
    <row r="549" spans="1:7" ht="45" customHeight="1" x14ac:dyDescent="0.25">
      <c r="A549" s="3" t="s">
        <v>2246</v>
      </c>
      <c r="B549" s="3" t="s">
        <v>12585</v>
      </c>
      <c r="C549" s="3" t="s">
        <v>12374</v>
      </c>
      <c r="D549" s="3" t="s">
        <v>12375</v>
      </c>
      <c r="E549" s="3" t="s">
        <v>12375</v>
      </c>
      <c r="F549" s="3" t="s">
        <v>94</v>
      </c>
      <c r="G549" s="3" t="s">
        <v>3149</v>
      </c>
    </row>
    <row r="550" spans="1:7" ht="45" customHeight="1" x14ac:dyDescent="0.25">
      <c r="A550" s="3" t="s">
        <v>2247</v>
      </c>
      <c r="B550" s="3" t="s">
        <v>12586</v>
      </c>
      <c r="C550" s="3" t="s">
        <v>12374</v>
      </c>
      <c r="D550" s="3" t="s">
        <v>12375</v>
      </c>
      <c r="E550" s="3" t="s">
        <v>12375</v>
      </c>
      <c r="F550" s="3" t="s">
        <v>94</v>
      </c>
      <c r="G550" s="3" t="s">
        <v>3149</v>
      </c>
    </row>
    <row r="551" spans="1:7" ht="45" customHeight="1" x14ac:dyDescent="0.25">
      <c r="A551" s="3" t="s">
        <v>2248</v>
      </c>
      <c r="B551" s="3" t="s">
        <v>12587</v>
      </c>
      <c r="C551" s="3" t="s">
        <v>12374</v>
      </c>
      <c r="D551" s="3" t="s">
        <v>12375</v>
      </c>
      <c r="E551" s="3" t="s">
        <v>12375</v>
      </c>
      <c r="F551" s="3" t="s">
        <v>94</v>
      </c>
      <c r="G551" s="3" t="s">
        <v>3149</v>
      </c>
    </row>
    <row r="552" spans="1:7" ht="45" customHeight="1" x14ac:dyDescent="0.25">
      <c r="A552" s="3" t="s">
        <v>2249</v>
      </c>
      <c r="B552" s="3" t="s">
        <v>12588</v>
      </c>
      <c r="C552" s="3" t="s">
        <v>12374</v>
      </c>
      <c r="D552" s="3" t="s">
        <v>12375</v>
      </c>
      <c r="E552" s="3" t="s">
        <v>12375</v>
      </c>
      <c r="F552" s="3" t="s">
        <v>94</v>
      </c>
      <c r="G552" s="3" t="s">
        <v>3149</v>
      </c>
    </row>
    <row r="553" spans="1:7" ht="45" customHeight="1" x14ac:dyDescent="0.25">
      <c r="A553" s="3" t="s">
        <v>2250</v>
      </c>
      <c r="B553" s="3" t="s">
        <v>12589</v>
      </c>
      <c r="C553" s="3" t="s">
        <v>12374</v>
      </c>
      <c r="D553" s="3" t="s">
        <v>12375</v>
      </c>
      <c r="E553" s="3" t="s">
        <v>12375</v>
      </c>
      <c r="F553" s="3" t="s">
        <v>94</v>
      </c>
      <c r="G553" s="3" t="s">
        <v>3149</v>
      </c>
    </row>
    <row r="554" spans="1:7" ht="45" customHeight="1" x14ac:dyDescent="0.25">
      <c r="A554" s="3" t="s">
        <v>2251</v>
      </c>
      <c r="B554" s="3" t="s">
        <v>12590</v>
      </c>
      <c r="C554" s="3" t="s">
        <v>12374</v>
      </c>
      <c r="D554" s="3" t="s">
        <v>12375</v>
      </c>
      <c r="E554" s="3" t="s">
        <v>12375</v>
      </c>
      <c r="F554" s="3" t="s">
        <v>94</v>
      </c>
      <c r="G554" s="3" t="s">
        <v>3149</v>
      </c>
    </row>
    <row r="555" spans="1:7" ht="45" customHeight="1" x14ac:dyDescent="0.25">
      <c r="A555" s="3" t="s">
        <v>2252</v>
      </c>
      <c r="B555" s="3" t="s">
        <v>12591</v>
      </c>
      <c r="C555" s="3" t="s">
        <v>12374</v>
      </c>
      <c r="D555" s="3" t="s">
        <v>12375</v>
      </c>
      <c r="E555" s="3" t="s">
        <v>12375</v>
      </c>
      <c r="F555" s="3" t="s">
        <v>94</v>
      </c>
      <c r="G555" s="3" t="s">
        <v>3149</v>
      </c>
    </row>
    <row r="556" spans="1:7" ht="45" customHeight="1" x14ac:dyDescent="0.25">
      <c r="A556" s="3" t="s">
        <v>2253</v>
      </c>
      <c r="B556" s="3" t="s">
        <v>12592</v>
      </c>
      <c r="C556" s="3" t="s">
        <v>12374</v>
      </c>
      <c r="D556" s="3" t="s">
        <v>12375</v>
      </c>
      <c r="E556" s="3" t="s">
        <v>12375</v>
      </c>
      <c r="F556" s="3" t="s">
        <v>94</v>
      </c>
      <c r="G556" s="3" t="s">
        <v>3149</v>
      </c>
    </row>
    <row r="557" spans="1:7" ht="45" customHeight="1" x14ac:dyDescent="0.25">
      <c r="A557" s="3" t="s">
        <v>2254</v>
      </c>
      <c r="B557" s="3" t="s">
        <v>12593</v>
      </c>
      <c r="C557" s="3" t="s">
        <v>12374</v>
      </c>
      <c r="D557" s="3" t="s">
        <v>12375</v>
      </c>
      <c r="E557" s="3" t="s">
        <v>12375</v>
      </c>
      <c r="F557" s="3" t="s">
        <v>94</v>
      </c>
      <c r="G557" s="3" t="s">
        <v>3149</v>
      </c>
    </row>
    <row r="558" spans="1:7" ht="45" customHeight="1" x14ac:dyDescent="0.25">
      <c r="A558" s="3" t="s">
        <v>2255</v>
      </c>
      <c r="B558" s="3" t="s">
        <v>12594</v>
      </c>
      <c r="C558" s="3" t="s">
        <v>12374</v>
      </c>
      <c r="D558" s="3" t="s">
        <v>12375</v>
      </c>
      <c r="E558" s="3" t="s">
        <v>12375</v>
      </c>
      <c r="F558" s="3" t="s">
        <v>94</v>
      </c>
      <c r="G558" s="3" t="s">
        <v>3149</v>
      </c>
    </row>
    <row r="559" spans="1:7" ht="45" customHeight="1" x14ac:dyDescent="0.25">
      <c r="A559" s="3" t="s">
        <v>2258</v>
      </c>
      <c r="B559" s="3" t="s">
        <v>12595</v>
      </c>
      <c r="C559" s="3" t="s">
        <v>12374</v>
      </c>
      <c r="D559" s="3" t="s">
        <v>12375</v>
      </c>
      <c r="E559" s="3" t="s">
        <v>12375</v>
      </c>
      <c r="F559" s="3" t="s">
        <v>94</v>
      </c>
      <c r="G559" s="3" t="s">
        <v>3149</v>
      </c>
    </row>
    <row r="560" spans="1:7" ht="45" customHeight="1" x14ac:dyDescent="0.25">
      <c r="A560" s="3" t="s">
        <v>2261</v>
      </c>
      <c r="B560" s="3" t="s">
        <v>12596</v>
      </c>
      <c r="C560" s="3" t="s">
        <v>12374</v>
      </c>
      <c r="D560" s="3" t="s">
        <v>12375</v>
      </c>
      <c r="E560" s="3" t="s">
        <v>12375</v>
      </c>
      <c r="F560" s="3" t="s">
        <v>94</v>
      </c>
      <c r="G560" s="3" t="s">
        <v>3149</v>
      </c>
    </row>
    <row r="561" spans="1:7" ht="45" customHeight="1" x14ac:dyDescent="0.25">
      <c r="A561" s="3" t="s">
        <v>2262</v>
      </c>
      <c r="B561" s="3" t="s">
        <v>12597</v>
      </c>
      <c r="C561" s="3" t="s">
        <v>12374</v>
      </c>
      <c r="D561" s="3" t="s">
        <v>12375</v>
      </c>
      <c r="E561" s="3" t="s">
        <v>12375</v>
      </c>
      <c r="F561" s="3" t="s">
        <v>94</v>
      </c>
      <c r="G561" s="3" t="s">
        <v>3149</v>
      </c>
    </row>
    <row r="562" spans="1:7" ht="45" customHeight="1" x14ac:dyDescent="0.25">
      <c r="A562" s="3" t="s">
        <v>2263</v>
      </c>
      <c r="B562" s="3" t="s">
        <v>12598</v>
      </c>
      <c r="C562" s="3" t="s">
        <v>12374</v>
      </c>
      <c r="D562" s="3" t="s">
        <v>12375</v>
      </c>
      <c r="E562" s="3" t="s">
        <v>12375</v>
      </c>
      <c r="F562" s="3" t="s">
        <v>94</v>
      </c>
      <c r="G562" s="3" t="s">
        <v>3149</v>
      </c>
    </row>
    <row r="563" spans="1:7" ht="45" customHeight="1" x14ac:dyDescent="0.25">
      <c r="A563" s="3" t="s">
        <v>2264</v>
      </c>
      <c r="B563" s="3" t="s">
        <v>12599</v>
      </c>
      <c r="C563" s="3" t="s">
        <v>12374</v>
      </c>
      <c r="D563" s="3" t="s">
        <v>12375</v>
      </c>
      <c r="E563" s="3" t="s">
        <v>12375</v>
      </c>
      <c r="F563" s="3" t="s">
        <v>94</v>
      </c>
      <c r="G563" s="3" t="s">
        <v>3149</v>
      </c>
    </row>
    <row r="564" spans="1:7" ht="45" customHeight="1" x14ac:dyDescent="0.25">
      <c r="A564" s="3" t="s">
        <v>2267</v>
      </c>
      <c r="B564" s="3" t="s">
        <v>12600</v>
      </c>
      <c r="C564" s="3" t="s">
        <v>12374</v>
      </c>
      <c r="D564" s="3" t="s">
        <v>12375</v>
      </c>
      <c r="E564" s="3" t="s">
        <v>12375</v>
      </c>
      <c r="F564" s="3" t="s">
        <v>94</v>
      </c>
      <c r="G564" s="3" t="s">
        <v>3149</v>
      </c>
    </row>
    <row r="565" spans="1:7" ht="45" customHeight="1" x14ac:dyDescent="0.25">
      <c r="A565" s="3" t="s">
        <v>2268</v>
      </c>
      <c r="B565" s="3" t="s">
        <v>12601</v>
      </c>
      <c r="C565" s="3" t="s">
        <v>12374</v>
      </c>
      <c r="D565" s="3" t="s">
        <v>12375</v>
      </c>
      <c r="E565" s="3" t="s">
        <v>12375</v>
      </c>
      <c r="F565" s="3" t="s">
        <v>94</v>
      </c>
      <c r="G565" s="3" t="s">
        <v>3149</v>
      </c>
    </row>
    <row r="566" spans="1:7" ht="45" customHeight="1" x14ac:dyDescent="0.25">
      <c r="A566" s="3" t="s">
        <v>2269</v>
      </c>
      <c r="B566" s="3" t="s">
        <v>12602</v>
      </c>
      <c r="C566" s="3" t="s">
        <v>12374</v>
      </c>
      <c r="D566" s="3" t="s">
        <v>12375</v>
      </c>
      <c r="E566" s="3" t="s">
        <v>12375</v>
      </c>
      <c r="F566" s="3" t="s">
        <v>94</v>
      </c>
      <c r="G566" s="3" t="s">
        <v>3149</v>
      </c>
    </row>
    <row r="567" spans="1:7" ht="45" customHeight="1" x14ac:dyDescent="0.25">
      <c r="A567" s="3" t="s">
        <v>2270</v>
      </c>
      <c r="B567" s="3" t="s">
        <v>12603</v>
      </c>
      <c r="C567" s="3" t="s">
        <v>12374</v>
      </c>
      <c r="D567" s="3" t="s">
        <v>12375</v>
      </c>
      <c r="E567" s="3" t="s">
        <v>12375</v>
      </c>
      <c r="F567" s="3" t="s">
        <v>94</v>
      </c>
      <c r="G567" s="3" t="s">
        <v>3149</v>
      </c>
    </row>
    <row r="568" spans="1:7" ht="45" customHeight="1" x14ac:dyDescent="0.25">
      <c r="A568" s="3" t="s">
        <v>2271</v>
      </c>
      <c r="B568" s="3" t="s">
        <v>12604</v>
      </c>
      <c r="C568" s="3" t="s">
        <v>12374</v>
      </c>
      <c r="D568" s="3" t="s">
        <v>12375</v>
      </c>
      <c r="E568" s="3" t="s">
        <v>12375</v>
      </c>
      <c r="F568" s="3" t="s">
        <v>94</v>
      </c>
      <c r="G568" s="3" t="s">
        <v>3149</v>
      </c>
    </row>
    <row r="569" spans="1:7" ht="45" customHeight="1" x14ac:dyDescent="0.25">
      <c r="A569" s="3" t="s">
        <v>2272</v>
      </c>
      <c r="B569" s="3" t="s">
        <v>12605</v>
      </c>
      <c r="C569" s="3" t="s">
        <v>12374</v>
      </c>
      <c r="D569" s="3" t="s">
        <v>12375</v>
      </c>
      <c r="E569" s="3" t="s">
        <v>12375</v>
      </c>
      <c r="F569" s="3" t="s">
        <v>94</v>
      </c>
      <c r="G569" s="3" t="s">
        <v>3149</v>
      </c>
    </row>
    <row r="570" spans="1:7" ht="45" customHeight="1" x14ac:dyDescent="0.25">
      <c r="A570" s="3" t="s">
        <v>2273</v>
      </c>
      <c r="B570" s="3" t="s">
        <v>12606</v>
      </c>
      <c r="C570" s="3" t="s">
        <v>12374</v>
      </c>
      <c r="D570" s="3" t="s">
        <v>12375</v>
      </c>
      <c r="E570" s="3" t="s">
        <v>12375</v>
      </c>
      <c r="F570" s="3" t="s">
        <v>94</v>
      </c>
      <c r="G570" s="3" t="s">
        <v>3149</v>
      </c>
    </row>
    <row r="571" spans="1:7" ht="45" customHeight="1" x14ac:dyDescent="0.25">
      <c r="A571" s="3" t="s">
        <v>2274</v>
      </c>
      <c r="B571" s="3" t="s">
        <v>12607</v>
      </c>
      <c r="C571" s="3" t="s">
        <v>12374</v>
      </c>
      <c r="D571" s="3" t="s">
        <v>12375</v>
      </c>
      <c r="E571" s="3" t="s">
        <v>12375</v>
      </c>
      <c r="F571" s="3" t="s">
        <v>94</v>
      </c>
      <c r="G571" s="3" t="s">
        <v>3149</v>
      </c>
    </row>
    <row r="572" spans="1:7" ht="45" customHeight="1" x14ac:dyDescent="0.25">
      <c r="A572" s="3" t="s">
        <v>2275</v>
      </c>
      <c r="B572" s="3" t="s">
        <v>12608</v>
      </c>
      <c r="C572" s="3" t="s">
        <v>12374</v>
      </c>
      <c r="D572" s="3" t="s">
        <v>12375</v>
      </c>
      <c r="E572" s="3" t="s">
        <v>12375</v>
      </c>
      <c r="F572" s="3" t="s">
        <v>94</v>
      </c>
      <c r="G572" s="3" t="s">
        <v>3149</v>
      </c>
    </row>
    <row r="573" spans="1:7" ht="45" customHeight="1" x14ac:dyDescent="0.25">
      <c r="A573" s="3" t="s">
        <v>2276</v>
      </c>
      <c r="B573" s="3" t="s">
        <v>12609</v>
      </c>
      <c r="C573" s="3" t="s">
        <v>12374</v>
      </c>
      <c r="D573" s="3" t="s">
        <v>12375</v>
      </c>
      <c r="E573" s="3" t="s">
        <v>12375</v>
      </c>
      <c r="F573" s="3" t="s">
        <v>94</v>
      </c>
      <c r="G573" s="3" t="s">
        <v>3149</v>
      </c>
    </row>
    <row r="574" spans="1:7" ht="45" customHeight="1" x14ac:dyDescent="0.25">
      <c r="A574" s="3" t="s">
        <v>2279</v>
      </c>
      <c r="B574" s="3" t="s">
        <v>12610</v>
      </c>
      <c r="C574" s="3" t="s">
        <v>12374</v>
      </c>
      <c r="D574" s="3" t="s">
        <v>12375</v>
      </c>
      <c r="E574" s="3" t="s">
        <v>12375</v>
      </c>
      <c r="F574" s="3" t="s">
        <v>94</v>
      </c>
      <c r="G574" s="3" t="s">
        <v>3149</v>
      </c>
    </row>
    <row r="575" spans="1:7" ht="45" customHeight="1" x14ac:dyDescent="0.25">
      <c r="A575" s="3" t="s">
        <v>2280</v>
      </c>
      <c r="B575" s="3" t="s">
        <v>12611</v>
      </c>
      <c r="C575" s="3" t="s">
        <v>12374</v>
      </c>
      <c r="D575" s="3" t="s">
        <v>12375</v>
      </c>
      <c r="E575" s="3" t="s">
        <v>12375</v>
      </c>
      <c r="F575" s="3" t="s">
        <v>94</v>
      </c>
      <c r="G575" s="3" t="s">
        <v>3149</v>
      </c>
    </row>
    <row r="576" spans="1:7" ht="45" customHeight="1" x14ac:dyDescent="0.25">
      <c r="A576" s="3" t="s">
        <v>2281</v>
      </c>
      <c r="B576" s="3" t="s">
        <v>12612</v>
      </c>
      <c r="C576" s="3" t="s">
        <v>12374</v>
      </c>
      <c r="D576" s="3" t="s">
        <v>12375</v>
      </c>
      <c r="E576" s="3" t="s">
        <v>12375</v>
      </c>
      <c r="F576" s="3" t="s">
        <v>94</v>
      </c>
      <c r="G576" s="3" t="s">
        <v>3149</v>
      </c>
    </row>
    <row r="577" spans="1:7" ht="45" customHeight="1" x14ac:dyDescent="0.25">
      <c r="A577" s="3" t="s">
        <v>2282</v>
      </c>
      <c r="B577" s="3" t="s">
        <v>12613</v>
      </c>
      <c r="C577" s="3" t="s">
        <v>12374</v>
      </c>
      <c r="D577" s="3" t="s">
        <v>12375</v>
      </c>
      <c r="E577" s="3" t="s">
        <v>12375</v>
      </c>
      <c r="F577" s="3" t="s">
        <v>94</v>
      </c>
      <c r="G577" s="3" t="s">
        <v>3149</v>
      </c>
    </row>
    <row r="578" spans="1:7" ht="45" customHeight="1" x14ac:dyDescent="0.25">
      <c r="A578" s="3" t="s">
        <v>2283</v>
      </c>
      <c r="B578" s="3" t="s">
        <v>12614</v>
      </c>
      <c r="C578" s="3" t="s">
        <v>12374</v>
      </c>
      <c r="D578" s="3" t="s">
        <v>12375</v>
      </c>
      <c r="E578" s="3" t="s">
        <v>12375</v>
      </c>
      <c r="F578" s="3" t="s">
        <v>94</v>
      </c>
      <c r="G578" s="3" t="s">
        <v>3149</v>
      </c>
    </row>
    <row r="579" spans="1:7" ht="45" customHeight="1" x14ac:dyDescent="0.25">
      <c r="A579" s="3" t="s">
        <v>2284</v>
      </c>
      <c r="B579" s="3" t="s">
        <v>12615</v>
      </c>
      <c r="C579" s="3" t="s">
        <v>12374</v>
      </c>
      <c r="D579" s="3" t="s">
        <v>12375</v>
      </c>
      <c r="E579" s="3" t="s">
        <v>12375</v>
      </c>
      <c r="F579" s="3" t="s">
        <v>94</v>
      </c>
      <c r="G579" s="3" t="s">
        <v>3149</v>
      </c>
    </row>
    <row r="580" spans="1:7" ht="45" customHeight="1" x14ac:dyDescent="0.25">
      <c r="A580" s="3" t="s">
        <v>2285</v>
      </c>
      <c r="B580" s="3" t="s">
        <v>12616</v>
      </c>
      <c r="C580" s="3" t="s">
        <v>12374</v>
      </c>
      <c r="D580" s="3" t="s">
        <v>12375</v>
      </c>
      <c r="E580" s="3" t="s">
        <v>12375</v>
      </c>
      <c r="F580" s="3" t="s">
        <v>94</v>
      </c>
      <c r="G580" s="3" t="s">
        <v>3149</v>
      </c>
    </row>
    <row r="581" spans="1:7" ht="45" customHeight="1" x14ac:dyDescent="0.25">
      <c r="A581" s="3" t="s">
        <v>2286</v>
      </c>
      <c r="B581" s="3" t="s">
        <v>12617</v>
      </c>
      <c r="C581" s="3" t="s">
        <v>12374</v>
      </c>
      <c r="D581" s="3" t="s">
        <v>12375</v>
      </c>
      <c r="E581" s="3" t="s">
        <v>12375</v>
      </c>
      <c r="F581" s="3" t="s">
        <v>94</v>
      </c>
      <c r="G581" s="3" t="s">
        <v>3149</v>
      </c>
    </row>
    <row r="582" spans="1:7" ht="45" customHeight="1" x14ac:dyDescent="0.25">
      <c r="A582" s="3" t="s">
        <v>2289</v>
      </c>
      <c r="B582" s="3" t="s">
        <v>12618</v>
      </c>
      <c r="C582" s="3" t="s">
        <v>12374</v>
      </c>
      <c r="D582" s="3" t="s">
        <v>12375</v>
      </c>
      <c r="E582" s="3" t="s">
        <v>12375</v>
      </c>
      <c r="F582" s="3" t="s">
        <v>94</v>
      </c>
      <c r="G582" s="3" t="s">
        <v>3149</v>
      </c>
    </row>
    <row r="583" spans="1:7" ht="45" customHeight="1" x14ac:dyDescent="0.25">
      <c r="A583" s="3" t="s">
        <v>2290</v>
      </c>
      <c r="B583" s="3" t="s">
        <v>12619</v>
      </c>
      <c r="C583" s="3" t="s">
        <v>12374</v>
      </c>
      <c r="D583" s="3" t="s">
        <v>12375</v>
      </c>
      <c r="E583" s="3" t="s">
        <v>12375</v>
      </c>
      <c r="F583" s="3" t="s">
        <v>94</v>
      </c>
      <c r="G583" s="3" t="s">
        <v>3149</v>
      </c>
    </row>
    <row r="584" spans="1:7" ht="45" customHeight="1" x14ac:dyDescent="0.25">
      <c r="A584" s="3" t="s">
        <v>2291</v>
      </c>
      <c r="B584" s="3" t="s">
        <v>12620</v>
      </c>
      <c r="C584" s="3" t="s">
        <v>12374</v>
      </c>
      <c r="D584" s="3" t="s">
        <v>12375</v>
      </c>
      <c r="E584" s="3" t="s">
        <v>12375</v>
      </c>
      <c r="F584" s="3" t="s">
        <v>94</v>
      </c>
      <c r="G584" s="3" t="s">
        <v>3149</v>
      </c>
    </row>
    <row r="585" spans="1:7" ht="45" customHeight="1" x14ac:dyDescent="0.25">
      <c r="A585" s="3" t="s">
        <v>2292</v>
      </c>
      <c r="B585" s="3" t="s">
        <v>12621</v>
      </c>
      <c r="C585" s="3" t="s">
        <v>12374</v>
      </c>
      <c r="D585" s="3" t="s">
        <v>12375</v>
      </c>
      <c r="E585" s="3" t="s">
        <v>12375</v>
      </c>
      <c r="F585" s="3" t="s">
        <v>94</v>
      </c>
      <c r="G585" s="3" t="s">
        <v>3149</v>
      </c>
    </row>
    <row r="586" spans="1:7" ht="45" customHeight="1" x14ac:dyDescent="0.25">
      <c r="A586" s="3" t="s">
        <v>2295</v>
      </c>
      <c r="B586" s="3" t="s">
        <v>12622</v>
      </c>
      <c r="C586" s="3" t="s">
        <v>12374</v>
      </c>
      <c r="D586" s="3" t="s">
        <v>12375</v>
      </c>
      <c r="E586" s="3" t="s">
        <v>12375</v>
      </c>
      <c r="F586" s="3" t="s">
        <v>94</v>
      </c>
      <c r="G586" s="3" t="s">
        <v>3149</v>
      </c>
    </row>
    <row r="587" spans="1:7" ht="45" customHeight="1" x14ac:dyDescent="0.25">
      <c r="A587" s="3" t="s">
        <v>2296</v>
      </c>
      <c r="B587" s="3" t="s">
        <v>12623</v>
      </c>
      <c r="C587" s="3" t="s">
        <v>12374</v>
      </c>
      <c r="D587" s="3" t="s">
        <v>12375</v>
      </c>
      <c r="E587" s="3" t="s">
        <v>12375</v>
      </c>
      <c r="F587" s="3" t="s">
        <v>94</v>
      </c>
      <c r="G587" s="3" t="s">
        <v>3149</v>
      </c>
    </row>
    <row r="588" spans="1:7" ht="45" customHeight="1" x14ac:dyDescent="0.25">
      <c r="A588" s="3" t="s">
        <v>2297</v>
      </c>
      <c r="B588" s="3" t="s">
        <v>12624</v>
      </c>
      <c r="C588" s="3" t="s">
        <v>12374</v>
      </c>
      <c r="D588" s="3" t="s">
        <v>12375</v>
      </c>
      <c r="E588" s="3" t="s">
        <v>12375</v>
      </c>
      <c r="F588" s="3" t="s">
        <v>94</v>
      </c>
      <c r="G588" s="3" t="s">
        <v>3149</v>
      </c>
    </row>
    <row r="589" spans="1:7" ht="45" customHeight="1" x14ac:dyDescent="0.25">
      <c r="A589" s="3" t="s">
        <v>2298</v>
      </c>
      <c r="B589" s="3" t="s">
        <v>12625</v>
      </c>
      <c r="C589" s="3" t="s">
        <v>12374</v>
      </c>
      <c r="D589" s="3" t="s">
        <v>12375</v>
      </c>
      <c r="E589" s="3" t="s">
        <v>12375</v>
      </c>
      <c r="F589" s="3" t="s">
        <v>94</v>
      </c>
      <c r="G589" s="3" t="s">
        <v>3149</v>
      </c>
    </row>
    <row r="590" spans="1:7" ht="45" customHeight="1" x14ac:dyDescent="0.25">
      <c r="A590" s="3" t="s">
        <v>2299</v>
      </c>
      <c r="B590" s="3" t="s">
        <v>12626</v>
      </c>
      <c r="C590" s="3" t="s">
        <v>12374</v>
      </c>
      <c r="D590" s="3" t="s">
        <v>12375</v>
      </c>
      <c r="E590" s="3" t="s">
        <v>12375</v>
      </c>
      <c r="F590" s="3" t="s">
        <v>94</v>
      </c>
      <c r="G590" s="3" t="s">
        <v>3149</v>
      </c>
    </row>
    <row r="591" spans="1:7" ht="45" customHeight="1" x14ac:dyDescent="0.25">
      <c r="A591" s="3" t="s">
        <v>2300</v>
      </c>
      <c r="B591" s="3" t="s">
        <v>12627</v>
      </c>
      <c r="C591" s="3" t="s">
        <v>12374</v>
      </c>
      <c r="D591" s="3" t="s">
        <v>12375</v>
      </c>
      <c r="E591" s="3" t="s">
        <v>12375</v>
      </c>
      <c r="F591" s="3" t="s">
        <v>94</v>
      </c>
      <c r="G591" s="3" t="s">
        <v>3149</v>
      </c>
    </row>
    <row r="592" spans="1:7" ht="45" customHeight="1" x14ac:dyDescent="0.25">
      <c r="A592" s="3" t="s">
        <v>2301</v>
      </c>
      <c r="B592" s="3" t="s">
        <v>12628</v>
      </c>
      <c r="C592" s="3" t="s">
        <v>12374</v>
      </c>
      <c r="D592" s="3" t="s">
        <v>12375</v>
      </c>
      <c r="E592" s="3" t="s">
        <v>12375</v>
      </c>
      <c r="F592" s="3" t="s">
        <v>94</v>
      </c>
      <c r="G592" s="3" t="s">
        <v>3149</v>
      </c>
    </row>
    <row r="593" spans="1:7" ht="45" customHeight="1" x14ac:dyDescent="0.25">
      <c r="A593" s="3" t="s">
        <v>2302</v>
      </c>
      <c r="B593" s="3" t="s">
        <v>12629</v>
      </c>
      <c r="C593" s="3" t="s">
        <v>12374</v>
      </c>
      <c r="D593" s="3" t="s">
        <v>12375</v>
      </c>
      <c r="E593" s="3" t="s">
        <v>12375</v>
      </c>
      <c r="F593" s="3" t="s">
        <v>94</v>
      </c>
      <c r="G593" s="3" t="s">
        <v>3149</v>
      </c>
    </row>
    <row r="594" spans="1:7" ht="45" customHeight="1" x14ac:dyDescent="0.25">
      <c r="A594" s="3" t="s">
        <v>2304</v>
      </c>
      <c r="B594" s="3" t="s">
        <v>12630</v>
      </c>
      <c r="C594" s="3" t="s">
        <v>12374</v>
      </c>
      <c r="D594" s="3" t="s">
        <v>12375</v>
      </c>
      <c r="E594" s="3" t="s">
        <v>12375</v>
      </c>
      <c r="F594" s="3" t="s">
        <v>94</v>
      </c>
      <c r="G594" s="3" t="s">
        <v>3149</v>
      </c>
    </row>
    <row r="595" spans="1:7" ht="45" customHeight="1" x14ac:dyDescent="0.25">
      <c r="A595" s="3" t="s">
        <v>2307</v>
      </c>
      <c r="B595" s="3" t="s">
        <v>12631</v>
      </c>
      <c r="C595" s="3" t="s">
        <v>12374</v>
      </c>
      <c r="D595" s="3" t="s">
        <v>12375</v>
      </c>
      <c r="E595" s="3" t="s">
        <v>12375</v>
      </c>
      <c r="F595" s="3" t="s">
        <v>94</v>
      </c>
      <c r="G595" s="3" t="s">
        <v>3149</v>
      </c>
    </row>
    <row r="596" spans="1:7" ht="45" customHeight="1" x14ac:dyDescent="0.25">
      <c r="A596" s="3" t="s">
        <v>2308</v>
      </c>
      <c r="B596" s="3" t="s">
        <v>12632</v>
      </c>
      <c r="C596" s="3" t="s">
        <v>12374</v>
      </c>
      <c r="D596" s="3" t="s">
        <v>12375</v>
      </c>
      <c r="E596" s="3" t="s">
        <v>12375</v>
      </c>
      <c r="F596" s="3" t="s">
        <v>94</v>
      </c>
      <c r="G596" s="3" t="s">
        <v>3149</v>
      </c>
    </row>
    <row r="597" spans="1:7" ht="45" customHeight="1" x14ac:dyDescent="0.25">
      <c r="A597" s="3" t="s">
        <v>2309</v>
      </c>
      <c r="B597" s="3" t="s">
        <v>12633</v>
      </c>
      <c r="C597" s="3" t="s">
        <v>12374</v>
      </c>
      <c r="D597" s="3" t="s">
        <v>12375</v>
      </c>
      <c r="E597" s="3" t="s">
        <v>12375</v>
      </c>
      <c r="F597" s="3" t="s">
        <v>94</v>
      </c>
      <c r="G597" s="3" t="s">
        <v>3149</v>
      </c>
    </row>
    <row r="598" spans="1:7" ht="45" customHeight="1" x14ac:dyDescent="0.25">
      <c r="A598" s="3" t="s">
        <v>2310</v>
      </c>
      <c r="B598" s="3" t="s">
        <v>12634</v>
      </c>
      <c r="C598" s="3" t="s">
        <v>12374</v>
      </c>
      <c r="D598" s="3" t="s">
        <v>12375</v>
      </c>
      <c r="E598" s="3" t="s">
        <v>12375</v>
      </c>
      <c r="F598" s="3" t="s">
        <v>94</v>
      </c>
      <c r="G598" s="3" t="s">
        <v>3149</v>
      </c>
    </row>
    <row r="599" spans="1:7" ht="45" customHeight="1" x14ac:dyDescent="0.25">
      <c r="A599" s="3" t="s">
        <v>2311</v>
      </c>
      <c r="B599" s="3" t="s">
        <v>12635</v>
      </c>
      <c r="C599" s="3" t="s">
        <v>12374</v>
      </c>
      <c r="D599" s="3" t="s">
        <v>12375</v>
      </c>
      <c r="E599" s="3" t="s">
        <v>12375</v>
      </c>
      <c r="F599" s="3" t="s">
        <v>94</v>
      </c>
      <c r="G599" s="3" t="s">
        <v>3149</v>
      </c>
    </row>
    <row r="600" spans="1:7" ht="45" customHeight="1" x14ac:dyDescent="0.25">
      <c r="A600" s="3" t="s">
        <v>2312</v>
      </c>
      <c r="B600" s="3" t="s">
        <v>12636</v>
      </c>
      <c r="C600" s="3" t="s">
        <v>12374</v>
      </c>
      <c r="D600" s="3" t="s">
        <v>12375</v>
      </c>
      <c r="E600" s="3" t="s">
        <v>12375</v>
      </c>
      <c r="F600" s="3" t="s">
        <v>94</v>
      </c>
      <c r="G600" s="3" t="s">
        <v>3149</v>
      </c>
    </row>
    <row r="601" spans="1:7" ht="45" customHeight="1" x14ac:dyDescent="0.25">
      <c r="A601" s="3" t="s">
        <v>2313</v>
      </c>
      <c r="B601" s="3" t="s">
        <v>12637</v>
      </c>
      <c r="C601" s="3" t="s">
        <v>12374</v>
      </c>
      <c r="D601" s="3" t="s">
        <v>12375</v>
      </c>
      <c r="E601" s="3" t="s">
        <v>12375</v>
      </c>
      <c r="F601" s="3" t="s">
        <v>94</v>
      </c>
      <c r="G601" s="3" t="s">
        <v>3149</v>
      </c>
    </row>
    <row r="602" spans="1:7" ht="45" customHeight="1" x14ac:dyDescent="0.25">
      <c r="A602" s="3" t="s">
        <v>2314</v>
      </c>
      <c r="B602" s="3" t="s">
        <v>12638</v>
      </c>
      <c r="C602" s="3" t="s">
        <v>12374</v>
      </c>
      <c r="D602" s="3" t="s">
        <v>12375</v>
      </c>
      <c r="E602" s="3" t="s">
        <v>12375</v>
      </c>
      <c r="F602" s="3" t="s">
        <v>94</v>
      </c>
      <c r="G602" s="3" t="s">
        <v>3149</v>
      </c>
    </row>
    <row r="603" spans="1:7" ht="45" customHeight="1" x14ac:dyDescent="0.25">
      <c r="A603" s="3" t="s">
        <v>2315</v>
      </c>
      <c r="B603" s="3" t="s">
        <v>12639</v>
      </c>
      <c r="C603" s="3" t="s">
        <v>12374</v>
      </c>
      <c r="D603" s="3" t="s">
        <v>12375</v>
      </c>
      <c r="E603" s="3" t="s">
        <v>12375</v>
      </c>
      <c r="F603" s="3" t="s">
        <v>94</v>
      </c>
      <c r="G603" s="3" t="s">
        <v>3149</v>
      </c>
    </row>
    <row r="604" spans="1:7" ht="45" customHeight="1" x14ac:dyDescent="0.25">
      <c r="A604" s="3" t="s">
        <v>2316</v>
      </c>
      <c r="B604" s="3" t="s">
        <v>12640</v>
      </c>
      <c r="C604" s="3" t="s">
        <v>12374</v>
      </c>
      <c r="D604" s="3" t="s">
        <v>12375</v>
      </c>
      <c r="E604" s="3" t="s">
        <v>12375</v>
      </c>
      <c r="F604" s="3" t="s">
        <v>94</v>
      </c>
      <c r="G604" s="3" t="s">
        <v>3149</v>
      </c>
    </row>
    <row r="605" spans="1:7" ht="45" customHeight="1" x14ac:dyDescent="0.25">
      <c r="A605" s="3" t="s">
        <v>2317</v>
      </c>
      <c r="B605" s="3" t="s">
        <v>12641</v>
      </c>
      <c r="C605" s="3" t="s">
        <v>12374</v>
      </c>
      <c r="D605" s="3" t="s">
        <v>12375</v>
      </c>
      <c r="E605" s="3" t="s">
        <v>12375</v>
      </c>
      <c r="F605" s="3" t="s">
        <v>94</v>
      </c>
      <c r="G605" s="3" t="s">
        <v>3149</v>
      </c>
    </row>
    <row r="606" spans="1:7" ht="45" customHeight="1" x14ac:dyDescent="0.25">
      <c r="A606" s="3" t="s">
        <v>2318</v>
      </c>
      <c r="B606" s="3" t="s">
        <v>12642</v>
      </c>
      <c r="C606" s="3" t="s">
        <v>12374</v>
      </c>
      <c r="D606" s="3" t="s">
        <v>12375</v>
      </c>
      <c r="E606" s="3" t="s">
        <v>12375</v>
      </c>
      <c r="F606" s="3" t="s">
        <v>94</v>
      </c>
      <c r="G606" s="3" t="s">
        <v>3149</v>
      </c>
    </row>
    <row r="607" spans="1:7" ht="45" customHeight="1" x14ac:dyDescent="0.25">
      <c r="A607" s="3" t="s">
        <v>2319</v>
      </c>
      <c r="B607" s="3" t="s">
        <v>12643</v>
      </c>
      <c r="C607" s="3" t="s">
        <v>12374</v>
      </c>
      <c r="D607" s="3" t="s">
        <v>12375</v>
      </c>
      <c r="E607" s="3" t="s">
        <v>12375</v>
      </c>
      <c r="F607" s="3" t="s">
        <v>94</v>
      </c>
      <c r="G607" s="3" t="s">
        <v>3149</v>
      </c>
    </row>
    <row r="608" spans="1:7" ht="45" customHeight="1" x14ac:dyDescent="0.25">
      <c r="A608" s="3" t="s">
        <v>2320</v>
      </c>
      <c r="B608" s="3" t="s">
        <v>12644</v>
      </c>
      <c r="C608" s="3" t="s">
        <v>12374</v>
      </c>
      <c r="D608" s="3" t="s">
        <v>12375</v>
      </c>
      <c r="E608" s="3" t="s">
        <v>12375</v>
      </c>
      <c r="F608" s="3" t="s">
        <v>94</v>
      </c>
      <c r="G608" s="3" t="s">
        <v>3149</v>
      </c>
    </row>
    <row r="609" spans="1:7" ht="45" customHeight="1" x14ac:dyDescent="0.25">
      <c r="A609" s="3" t="s">
        <v>2321</v>
      </c>
      <c r="B609" s="3" t="s">
        <v>12645</v>
      </c>
      <c r="C609" s="3" t="s">
        <v>12374</v>
      </c>
      <c r="D609" s="3" t="s">
        <v>12375</v>
      </c>
      <c r="E609" s="3" t="s">
        <v>12375</v>
      </c>
      <c r="F609" s="3" t="s">
        <v>94</v>
      </c>
      <c r="G609" s="3" t="s">
        <v>3149</v>
      </c>
    </row>
    <row r="610" spans="1:7" ht="45" customHeight="1" x14ac:dyDescent="0.25">
      <c r="A610" s="3" t="s">
        <v>2322</v>
      </c>
      <c r="B610" s="3" t="s">
        <v>12646</v>
      </c>
      <c r="C610" s="3" t="s">
        <v>12374</v>
      </c>
      <c r="D610" s="3" t="s">
        <v>12375</v>
      </c>
      <c r="E610" s="3" t="s">
        <v>12375</v>
      </c>
      <c r="F610" s="3" t="s">
        <v>94</v>
      </c>
      <c r="G610" s="3" t="s">
        <v>3149</v>
      </c>
    </row>
    <row r="611" spans="1:7" ht="45" customHeight="1" x14ac:dyDescent="0.25">
      <c r="A611" s="3" t="s">
        <v>2323</v>
      </c>
      <c r="B611" s="3" t="s">
        <v>12647</v>
      </c>
      <c r="C611" s="3" t="s">
        <v>12374</v>
      </c>
      <c r="D611" s="3" t="s">
        <v>12375</v>
      </c>
      <c r="E611" s="3" t="s">
        <v>12375</v>
      </c>
      <c r="F611" s="3" t="s">
        <v>94</v>
      </c>
      <c r="G611" s="3" t="s">
        <v>3149</v>
      </c>
    </row>
    <row r="612" spans="1:7" ht="45" customHeight="1" x14ac:dyDescent="0.25">
      <c r="A612" s="3" t="s">
        <v>2326</v>
      </c>
      <c r="B612" s="3" t="s">
        <v>12648</v>
      </c>
      <c r="C612" s="3" t="s">
        <v>12374</v>
      </c>
      <c r="D612" s="3" t="s">
        <v>12375</v>
      </c>
      <c r="E612" s="3" t="s">
        <v>12375</v>
      </c>
      <c r="F612" s="3" t="s">
        <v>94</v>
      </c>
      <c r="G612" s="3" t="s">
        <v>3149</v>
      </c>
    </row>
    <row r="613" spans="1:7" ht="45" customHeight="1" x14ac:dyDescent="0.25">
      <c r="A613" s="3" t="s">
        <v>2327</v>
      </c>
      <c r="B613" s="3" t="s">
        <v>12649</v>
      </c>
      <c r="C613" s="3" t="s">
        <v>12374</v>
      </c>
      <c r="D613" s="3" t="s">
        <v>12375</v>
      </c>
      <c r="E613" s="3" t="s">
        <v>12375</v>
      </c>
      <c r="F613" s="3" t="s">
        <v>94</v>
      </c>
      <c r="G613" s="3" t="s">
        <v>3149</v>
      </c>
    </row>
    <row r="614" spans="1:7" ht="45" customHeight="1" x14ac:dyDescent="0.25">
      <c r="A614" s="3" t="s">
        <v>2328</v>
      </c>
      <c r="B614" s="3" t="s">
        <v>12650</v>
      </c>
      <c r="C614" s="3" t="s">
        <v>12374</v>
      </c>
      <c r="D614" s="3" t="s">
        <v>12375</v>
      </c>
      <c r="E614" s="3" t="s">
        <v>12375</v>
      </c>
      <c r="F614" s="3" t="s">
        <v>94</v>
      </c>
      <c r="G614" s="3" t="s">
        <v>3149</v>
      </c>
    </row>
    <row r="615" spans="1:7" ht="45" customHeight="1" x14ac:dyDescent="0.25">
      <c r="A615" s="3" t="s">
        <v>2329</v>
      </c>
      <c r="B615" s="3" t="s">
        <v>12651</v>
      </c>
      <c r="C615" s="3" t="s">
        <v>12374</v>
      </c>
      <c r="D615" s="3" t="s">
        <v>12375</v>
      </c>
      <c r="E615" s="3" t="s">
        <v>12375</v>
      </c>
      <c r="F615" s="3" t="s">
        <v>94</v>
      </c>
      <c r="G615" s="3" t="s">
        <v>3149</v>
      </c>
    </row>
    <row r="616" spans="1:7" ht="45" customHeight="1" x14ac:dyDescent="0.25">
      <c r="A616" s="3" t="s">
        <v>2330</v>
      </c>
      <c r="B616" s="3" t="s">
        <v>12652</v>
      </c>
      <c r="C616" s="3" t="s">
        <v>12374</v>
      </c>
      <c r="D616" s="3" t="s">
        <v>12375</v>
      </c>
      <c r="E616" s="3" t="s">
        <v>12375</v>
      </c>
      <c r="F616" s="3" t="s">
        <v>94</v>
      </c>
      <c r="G616" s="3" t="s">
        <v>3149</v>
      </c>
    </row>
    <row r="617" spans="1:7" ht="45" customHeight="1" x14ac:dyDescent="0.25">
      <c r="A617" s="3" t="s">
        <v>2331</v>
      </c>
      <c r="B617" s="3" t="s">
        <v>12653</v>
      </c>
      <c r="C617" s="3" t="s">
        <v>12374</v>
      </c>
      <c r="D617" s="3" t="s">
        <v>12375</v>
      </c>
      <c r="E617" s="3" t="s">
        <v>12375</v>
      </c>
      <c r="F617" s="3" t="s">
        <v>94</v>
      </c>
      <c r="G617" s="3" t="s">
        <v>3149</v>
      </c>
    </row>
    <row r="618" spans="1:7" ht="45" customHeight="1" x14ac:dyDescent="0.25">
      <c r="A618" s="3" t="s">
        <v>2332</v>
      </c>
      <c r="B618" s="3" t="s">
        <v>12654</v>
      </c>
      <c r="C618" s="3" t="s">
        <v>12374</v>
      </c>
      <c r="D618" s="3" t="s">
        <v>12375</v>
      </c>
      <c r="E618" s="3" t="s">
        <v>12375</v>
      </c>
      <c r="F618" s="3" t="s">
        <v>94</v>
      </c>
      <c r="G618" s="3" t="s">
        <v>3149</v>
      </c>
    </row>
    <row r="619" spans="1:7" ht="45" customHeight="1" x14ac:dyDescent="0.25">
      <c r="A619" s="3" t="s">
        <v>2333</v>
      </c>
      <c r="B619" s="3" t="s">
        <v>12655</v>
      </c>
      <c r="C619" s="3" t="s">
        <v>12374</v>
      </c>
      <c r="D619" s="3" t="s">
        <v>12375</v>
      </c>
      <c r="E619" s="3" t="s">
        <v>12375</v>
      </c>
      <c r="F619" s="3" t="s">
        <v>94</v>
      </c>
      <c r="G619" s="3" t="s">
        <v>3149</v>
      </c>
    </row>
    <row r="620" spans="1:7" ht="45" customHeight="1" x14ac:dyDescent="0.25">
      <c r="A620" s="3" t="s">
        <v>2334</v>
      </c>
      <c r="B620" s="3" t="s">
        <v>12656</v>
      </c>
      <c r="C620" s="3" t="s">
        <v>12374</v>
      </c>
      <c r="D620" s="3" t="s">
        <v>12375</v>
      </c>
      <c r="E620" s="3" t="s">
        <v>12375</v>
      </c>
      <c r="F620" s="3" t="s">
        <v>94</v>
      </c>
      <c r="G620" s="3" t="s">
        <v>3149</v>
      </c>
    </row>
    <row r="621" spans="1:7" ht="45" customHeight="1" x14ac:dyDescent="0.25">
      <c r="A621" s="3" t="s">
        <v>2335</v>
      </c>
      <c r="B621" s="3" t="s">
        <v>12657</v>
      </c>
      <c r="C621" s="3" t="s">
        <v>12374</v>
      </c>
      <c r="D621" s="3" t="s">
        <v>12375</v>
      </c>
      <c r="E621" s="3" t="s">
        <v>12375</v>
      </c>
      <c r="F621" s="3" t="s">
        <v>94</v>
      </c>
      <c r="G621" s="3" t="s">
        <v>3149</v>
      </c>
    </row>
    <row r="622" spans="1:7" ht="45" customHeight="1" x14ac:dyDescent="0.25">
      <c r="A622" s="3" t="s">
        <v>2336</v>
      </c>
      <c r="B622" s="3" t="s">
        <v>12658</v>
      </c>
      <c r="C622" s="3" t="s">
        <v>12374</v>
      </c>
      <c r="D622" s="3" t="s">
        <v>12375</v>
      </c>
      <c r="E622" s="3" t="s">
        <v>12375</v>
      </c>
      <c r="F622" s="3" t="s">
        <v>94</v>
      </c>
      <c r="G622" s="3" t="s">
        <v>3149</v>
      </c>
    </row>
    <row r="623" spans="1:7" ht="45" customHeight="1" x14ac:dyDescent="0.25">
      <c r="A623" s="3" t="s">
        <v>2337</v>
      </c>
      <c r="B623" s="3" t="s">
        <v>12659</v>
      </c>
      <c r="C623" s="3" t="s">
        <v>12374</v>
      </c>
      <c r="D623" s="3" t="s">
        <v>12375</v>
      </c>
      <c r="E623" s="3" t="s">
        <v>12375</v>
      </c>
      <c r="F623" s="3" t="s">
        <v>94</v>
      </c>
      <c r="G623" s="3" t="s">
        <v>3149</v>
      </c>
    </row>
    <row r="624" spans="1:7" ht="45" customHeight="1" x14ac:dyDescent="0.25">
      <c r="A624" s="3" t="s">
        <v>2338</v>
      </c>
      <c r="B624" s="3" t="s">
        <v>12660</v>
      </c>
      <c r="C624" s="3" t="s">
        <v>12374</v>
      </c>
      <c r="D624" s="3" t="s">
        <v>12375</v>
      </c>
      <c r="E624" s="3" t="s">
        <v>12375</v>
      </c>
      <c r="F624" s="3" t="s">
        <v>94</v>
      </c>
      <c r="G624" s="3" t="s">
        <v>3149</v>
      </c>
    </row>
    <row r="625" spans="1:7" ht="45" customHeight="1" x14ac:dyDescent="0.25">
      <c r="A625" s="3" t="s">
        <v>2339</v>
      </c>
      <c r="B625" s="3" t="s">
        <v>12661</v>
      </c>
      <c r="C625" s="3" t="s">
        <v>12374</v>
      </c>
      <c r="D625" s="3" t="s">
        <v>12375</v>
      </c>
      <c r="E625" s="3" t="s">
        <v>12375</v>
      </c>
      <c r="F625" s="3" t="s">
        <v>94</v>
      </c>
      <c r="G625" s="3" t="s">
        <v>3149</v>
      </c>
    </row>
    <row r="626" spans="1:7" ht="45" customHeight="1" x14ac:dyDescent="0.25">
      <c r="A626" s="3" t="s">
        <v>2340</v>
      </c>
      <c r="B626" s="3" t="s">
        <v>12662</v>
      </c>
      <c r="C626" s="3" t="s">
        <v>12374</v>
      </c>
      <c r="D626" s="3" t="s">
        <v>12375</v>
      </c>
      <c r="E626" s="3" t="s">
        <v>12375</v>
      </c>
      <c r="F626" s="3" t="s">
        <v>94</v>
      </c>
      <c r="G626" s="3" t="s">
        <v>3149</v>
      </c>
    </row>
    <row r="627" spans="1:7" ht="45" customHeight="1" x14ac:dyDescent="0.25">
      <c r="A627" s="3" t="s">
        <v>2341</v>
      </c>
      <c r="B627" s="3" t="s">
        <v>12663</v>
      </c>
      <c r="C627" s="3" t="s">
        <v>12374</v>
      </c>
      <c r="D627" s="3" t="s">
        <v>12375</v>
      </c>
      <c r="E627" s="3" t="s">
        <v>12375</v>
      </c>
      <c r="F627" s="3" t="s">
        <v>94</v>
      </c>
      <c r="G627" s="3" t="s">
        <v>3149</v>
      </c>
    </row>
    <row r="628" spans="1:7" ht="45" customHeight="1" x14ac:dyDescent="0.25">
      <c r="A628" s="3" t="s">
        <v>2344</v>
      </c>
      <c r="B628" s="3" t="s">
        <v>12664</v>
      </c>
      <c r="C628" s="3" t="s">
        <v>12374</v>
      </c>
      <c r="D628" s="3" t="s">
        <v>12375</v>
      </c>
      <c r="E628" s="3" t="s">
        <v>12375</v>
      </c>
      <c r="F628" s="3" t="s">
        <v>94</v>
      </c>
      <c r="G628" s="3" t="s">
        <v>3149</v>
      </c>
    </row>
    <row r="629" spans="1:7" ht="45" customHeight="1" x14ac:dyDescent="0.25">
      <c r="A629" s="3" t="s">
        <v>2345</v>
      </c>
      <c r="B629" s="3" t="s">
        <v>12665</v>
      </c>
      <c r="C629" s="3" t="s">
        <v>12374</v>
      </c>
      <c r="D629" s="3" t="s">
        <v>12375</v>
      </c>
      <c r="E629" s="3" t="s">
        <v>12375</v>
      </c>
      <c r="F629" s="3" t="s">
        <v>94</v>
      </c>
      <c r="G629" s="3" t="s">
        <v>3149</v>
      </c>
    </row>
    <row r="630" spans="1:7" ht="45" customHeight="1" x14ac:dyDescent="0.25">
      <c r="A630" s="3" t="s">
        <v>2346</v>
      </c>
      <c r="B630" s="3" t="s">
        <v>12666</v>
      </c>
      <c r="C630" s="3" t="s">
        <v>12374</v>
      </c>
      <c r="D630" s="3" t="s">
        <v>12375</v>
      </c>
      <c r="E630" s="3" t="s">
        <v>12375</v>
      </c>
      <c r="F630" s="3" t="s">
        <v>94</v>
      </c>
      <c r="G630" s="3" t="s">
        <v>3149</v>
      </c>
    </row>
    <row r="631" spans="1:7" ht="45" customHeight="1" x14ac:dyDescent="0.25">
      <c r="A631" s="3" t="s">
        <v>2347</v>
      </c>
      <c r="B631" s="3" t="s">
        <v>12667</v>
      </c>
      <c r="C631" s="3" t="s">
        <v>12374</v>
      </c>
      <c r="D631" s="3" t="s">
        <v>12375</v>
      </c>
      <c r="E631" s="3" t="s">
        <v>12375</v>
      </c>
      <c r="F631" s="3" t="s">
        <v>94</v>
      </c>
      <c r="G631" s="3" t="s">
        <v>3149</v>
      </c>
    </row>
    <row r="632" spans="1:7" ht="45" customHeight="1" x14ac:dyDescent="0.25">
      <c r="A632" s="3" t="s">
        <v>2348</v>
      </c>
      <c r="B632" s="3" t="s">
        <v>12668</v>
      </c>
      <c r="C632" s="3" t="s">
        <v>12374</v>
      </c>
      <c r="D632" s="3" t="s">
        <v>12375</v>
      </c>
      <c r="E632" s="3" t="s">
        <v>12375</v>
      </c>
      <c r="F632" s="3" t="s">
        <v>94</v>
      </c>
      <c r="G632" s="3" t="s">
        <v>3149</v>
      </c>
    </row>
    <row r="633" spans="1:7" ht="45" customHeight="1" x14ac:dyDescent="0.25">
      <c r="A633" s="3" t="s">
        <v>2349</v>
      </c>
      <c r="B633" s="3" t="s">
        <v>12669</v>
      </c>
      <c r="C633" s="3" t="s">
        <v>12374</v>
      </c>
      <c r="D633" s="3" t="s">
        <v>12375</v>
      </c>
      <c r="E633" s="3" t="s">
        <v>12375</v>
      </c>
      <c r="F633" s="3" t="s">
        <v>94</v>
      </c>
      <c r="G633" s="3" t="s">
        <v>3149</v>
      </c>
    </row>
    <row r="634" spans="1:7" ht="45" customHeight="1" x14ac:dyDescent="0.25">
      <c r="A634" s="3" t="s">
        <v>2350</v>
      </c>
      <c r="B634" s="3" t="s">
        <v>12670</v>
      </c>
      <c r="C634" s="3" t="s">
        <v>12374</v>
      </c>
      <c r="D634" s="3" t="s">
        <v>12375</v>
      </c>
      <c r="E634" s="3" t="s">
        <v>12375</v>
      </c>
      <c r="F634" s="3" t="s">
        <v>94</v>
      </c>
      <c r="G634" s="3" t="s">
        <v>3149</v>
      </c>
    </row>
    <row r="635" spans="1:7" ht="45" customHeight="1" x14ac:dyDescent="0.25">
      <c r="A635" s="3" t="s">
        <v>2351</v>
      </c>
      <c r="B635" s="3" t="s">
        <v>12671</v>
      </c>
      <c r="C635" s="3" t="s">
        <v>12374</v>
      </c>
      <c r="D635" s="3" t="s">
        <v>12375</v>
      </c>
      <c r="E635" s="3" t="s">
        <v>12375</v>
      </c>
      <c r="F635" s="3" t="s">
        <v>94</v>
      </c>
      <c r="G635" s="3" t="s">
        <v>3149</v>
      </c>
    </row>
    <row r="636" spans="1:7" ht="45" customHeight="1" x14ac:dyDescent="0.25">
      <c r="A636" s="3" t="s">
        <v>2352</v>
      </c>
      <c r="B636" s="3" t="s">
        <v>12672</v>
      </c>
      <c r="C636" s="3" t="s">
        <v>12374</v>
      </c>
      <c r="D636" s="3" t="s">
        <v>12375</v>
      </c>
      <c r="E636" s="3" t="s">
        <v>12375</v>
      </c>
      <c r="F636" s="3" t="s">
        <v>94</v>
      </c>
      <c r="G636" s="3" t="s">
        <v>3149</v>
      </c>
    </row>
    <row r="637" spans="1:7" ht="45" customHeight="1" x14ac:dyDescent="0.25">
      <c r="A637" s="3" t="s">
        <v>2353</v>
      </c>
      <c r="B637" s="3" t="s">
        <v>12673</v>
      </c>
      <c r="C637" s="3" t="s">
        <v>12374</v>
      </c>
      <c r="D637" s="3" t="s">
        <v>12375</v>
      </c>
      <c r="E637" s="3" t="s">
        <v>12375</v>
      </c>
      <c r="F637" s="3" t="s">
        <v>94</v>
      </c>
      <c r="G637" s="3" t="s">
        <v>3149</v>
      </c>
    </row>
    <row r="638" spans="1:7" ht="45" customHeight="1" x14ac:dyDescent="0.25">
      <c r="A638" s="3" t="s">
        <v>2354</v>
      </c>
      <c r="B638" s="3" t="s">
        <v>12674</v>
      </c>
      <c r="C638" s="3" t="s">
        <v>12374</v>
      </c>
      <c r="D638" s="3" t="s">
        <v>12375</v>
      </c>
      <c r="E638" s="3" t="s">
        <v>12375</v>
      </c>
      <c r="F638" s="3" t="s">
        <v>94</v>
      </c>
      <c r="G638" s="3" t="s">
        <v>3149</v>
      </c>
    </row>
    <row r="639" spans="1:7" ht="45" customHeight="1" x14ac:dyDescent="0.25">
      <c r="A639" s="3" t="s">
        <v>2355</v>
      </c>
      <c r="B639" s="3" t="s">
        <v>12675</v>
      </c>
      <c r="C639" s="3" t="s">
        <v>12374</v>
      </c>
      <c r="D639" s="3" t="s">
        <v>12375</v>
      </c>
      <c r="E639" s="3" t="s">
        <v>12375</v>
      </c>
      <c r="F639" s="3" t="s">
        <v>94</v>
      </c>
      <c r="G639" s="3" t="s">
        <v>3149</v>
      </c>
    </row>
    <row r="640" spans="1:7" ht="45" customHeight="1" x14ac:dyDescent="0.25">
      <c r="A640" s="3" t="s">
        <v>2356</v>
      </c>
      <c r="B640" s="3" t="s">
        <v>12676</v>
      </c>
      <c r="C640" s="3" t="s">
        <v>12374</v>
      </c>
      <c r="D640" s="3" t="s">
        <v>12375</v>
      </c>
      <c r="E640" s="3" t="s">
        <v>12375</v>
      </c>
      <c r="F640" s="3" t="s">
        <v>94</v>
      </c>
      <c r="G640" s="3" t="s">
        <v>3149</v>
      </c>
    </row>
    <row r="641" spans="1:7" ht="45" customHeight="1" x14ac:dyDescent="0.25">
      <c r="A641" s="3" t="s">
        <v>2357</v>
      </c>
      <c r="B641" s="3" t="s">
        <v>12677</v>
      </c>
      <c r="C641" s="3" t="s">
        <v>12374</v>
      </c>
      <c r="D641" s="3" t="s">
        <v>12375</v>
      </c>
      <c r="E641" s="3" t="s">
        <v>12375</v>
      </c>
      <c r="F641" s="3" t="s">
        <v>94</v>
      </c>
      <c r="G641" s="3" t="s">
        <v>3149</v>
      </c>
    </row>
    <row r="642" spans="1:7" ht="45" customHeight="1" x14ac:dyDescent="0.25">
      <c r="A642" s="3" t="s">
        <v>2358</v>
      </c>
      <c r="B642" s="3" t="s">
        <v>12678</v>
      </c>
      <c r="C642" s="3" t="s">
        <v>12374</v>
      </c>
      <c r="D642" s="3" t="s">
        <v>12375</v>
      </c>
      <c r="E642" s="3" t="s">
        <v>12375</v>
      </c>
      <c r="F642" s="3" t="s">
        <v>94</v>
      </c>
      <c r="G642" s="3" t="s">
        <v>3149</v>
      </c>
    </row>
    <row r="643" spans="1:7" ht="45" customHeight="1" x14ac:dyDescent="0.25">
      <c r="A643" s="3" t="s">
        <v>2359</v>
      </c>
      <c r="B643" s="3" t="s">
        <v>12679</v>
      </c>
      <c r="C643" s="3" t="s">
        <v>12374</v>
      </c>
      <c r="D643" s="3" t="s">
        <v>12375</v>
      </c>
      <c r="E643" s="3" t="s">
        <v>12375</v>
      </c>
      <c r="F643" s="3" t="s">
        <v>94</v>
      </c>
      <c r="G643" s="3" t="s">
        <v>3149</v>
      </c>
    </row>
    <row r="644" spans="1:7" ht="45" customHeight="1" x14ac:dyDescent="0.25">
      <c r="A644" s="3" t="s">
        <v>2360</v>
      </c>
      <c r="B644" s="3" t="s">
        <v>12680</v>
      </c>
      <c r="C644" s="3" t="s">
        <v>12374</v>
      </c>
      <c r="D644" s="3" t="s">
        <v>12375</v>
      </c>
      <c r="E644" s="3" t="s">
        <v>12375</v>
      </c>
      <c r="F644" s="3" t="s">
        <v>94</v>
      </c>
      <c r="G644" s="3" t="s">
        <v>3149</v>
      </c>
    </row>
    <row r="645" spans="1:7" ht="45" customHeight="1" x14ac:dyDescent="0.25">
      <c r="A645" s="3" t="s">
        <v>2361</v>
      </c>
      <c r="B645" s="3" t="s">
        <v>12681</v>
      </c>
      <c r="C645" s="3" t="s">
        <v>12374</v>
      </c>
      <c r="D645" s="3" t="s">
        <v>12375</v>
      </c>
      <c r="E645" s="3" t="s">
        <v>12375</v>
      </c>
      <c r="F645" s="3" t="s">
        <v>94</v>
      </c>
      <c r="G645" s="3" t="s">
        <v>3149</v>
      </c>
    </row>
    <row r="646" spans="1:7" ht="45" customHeight="1" x14ac:dyDescent="0.25">
      <c r="A646" s="3" t="s">
        <v>2363</v>
      </c>
      <c r="B646" s="3" t="s">
        <v>12682</v>
      </c>
      <c r="C646" s="3" t="s">
        <v>12374</v>
      </c>
      <c r="D646" s="3" t="s">
        <v>12375</v>
      </c>
      <c r="E646" s="3" t="s">
        <v>12375</v>
      </c>
      <c r="F646" s="3" t="s">
        <v>94</v>
      </c>
      <c r="G646" s="3" t="s">
        <v>3149</v>
      </c>
    </row>
    <row r="647" spans="1:7" ht="45" customHeight="1" x14ac:dyDescent="0.25">
      <c r="A647" s="3" t="s">
        <v>2364</v>
      </c>
      <c r="B647" s="3" t="s">
        <v>12683</v>
      </c>
      <c r="C647" s="3" t="s">
        <v>12374</v>
      </c>
      <c r="D647" s="3" t="s">
        <v>12375</v>
      </c>
      <c r="E647" s="3" t="s">
        <v>12375</v>
      </c>
      <c r="F647" s="3" t="s">
        <v>94</v>
      </c>
      <c r="G647" s="3" t="s">
        <v>3149</v>
      </c>
    </row>
    <row r="648" spans="1:7" ht="45" customHeight="1" x14ac:dyDescent="0.25">
      <c r="A648" s="3" t="s">
        <v>2365</v>
      </c>
      <c r="B648" s="3" t="s">
        <v>12684</v>
      </c>
      <c r="C648" s="3" t="s">
        <v>12374</v>
      </c>
      <c r="D648" s="3" t="s">
        <v>12375</v>
      </c>
      <c r="E648" s="3" t="s">
        <v>12375</v>
      </c>
      <c r="F648" s="3" t="s">
        <v>94</v>
      </c>
      <c r="G648" s="3" t="s">
        <v>3149</v>
      </c>
    </row>
    <row r="649" spans="1:7" ht="45" customHeight="1" x14ac:dyDescent="0.25">
      <c r="A649" s="3" t="s">
        <v>2366</v>
      </c>
      <c r="B649" s="3" t="s">
        <v>12685</v>
      </c>
      <c r="C649" s="3" t="s">
        <v>12374</v>
      </c>
      <c r="D649" s="3" t="s">
        <v>12375</v>
      </c>
      <c r="E649" s="3" t="s">
        <v>12375</v>
      </c>
      <c r="F649" s="3" t="s">
        <v>94</v>
      </c>
      <c r="G649" s="3" t="s">
        <v>3149</v>
      </c>
    </row>
    <row r="650" spans="1:7" ht="45" customHeight="1" x14ac:dyDescent="0.25">
      <c r="A650" s="3" t="s">
        <v>2369</v>
      </c>
      <c r="B650" s="3" t="s">
        <v>12686</v>
      </c>
      <c r="C650" s="3" t="s">
        <v>12374</v>
      </c>
      <c r="D650" s="3" t="s">
        <v>12375</v>
      </c>
      <c r="E650" s="3" t="s">
        <v>12375</v>
      </c>
      <c r="F650" s="3" t="s">
        <v>94</v>
      </c>
      <c r="G650" s="3" t="s">
        <v>3149</v>
      </c>
    </row>
    <row r="651" spans="1:7" ht="45" customHeight="1" x14ac:dyDescent="0.25">
      <c r="A651" s="3" t="s">
        <v>2370</v>
      </c>
      <c r="B651" s="3" t="s">
        <v>12687</v>
      </c>
      <c r="C651" s="3" t="s">
        <v>12374</v>
      </c>
      <c r="D651" s="3" t="s">
        <v>12375</v>
      </c>
      <c r="E651" s="3" t="s">
        <v>12375</v>
      </c>
      <c r="F651" s="3" t="s">
        <v>94</v>
      </c>
      <c r="G651" s="3" t="s">
        <v>3149</v>
      </c>
    </row>
    <row r="652" spans="1:7" ht="45" customHeight="1" x14ac:dyDescent="0.25">
      <c r="A652" s="3" t="s">
        <v>2371</v>
      </c>
      <c r="B652" s="3" t="s">
        <v>12688</v>
      </c>
      <c r="C652" s="3" t="s">
        <v>12374</v>
      </c>
      <c r="D652" s="3" t="s">
        <v>12375</v>
      </c>
      <c r="E652" s="3" t="s">
        <v>12375</v>
      </c>
      <c r="F652" s="3" t="s">
        <v>94</v>
      </c>
      <c r="G652" s="3" t="s">
        <v>3149</v>
      </c>
    </row>
    <row r="653" spans="1:7" ht="45" customHeight="1" x14ac:dyDescent="0.25">
      <c r="A653" s="3" t="s">
        <v>2373</v>
      </c>
      <c r="B653" s="3" t="s">
        <v>12689</v>
      </c>
      <c r="C653" s="3" t="s">
        <v>12374</v>
      </c>
      <c r="D653" s="3" t="s">
        <v>12375</v>
      </c>
      <c r="E653" s="3" t="s">
        <v>12375</v>
      </c>
      <c r="F653" s="3" t="s">
        <v>94</v>
      </c>
      <c r="G653" s="3" t="s">
        <v>3149</v>
      </c>
    </row>
    <row r="654" spans="1:7" ht="45" customHeight="1" x14ac:dyDescent="0.25">
      <c r="A654" s="3" t="s">
        <v>2374</v>
      </c>
      <c r="B654" s="3" t="s">
        <v>12690</v>
      </c>
      <c r="C654" s="3" t="s">
        <v>12374</v>
      </c>
      <c r="D654" s="3" t="s">
        <v>12375</v>
      </c>
      <c r="E654" s="3" t="s">
        <v>12375</v>
      </c>
      <c r="F654" s="3" t="s">
        <v>94</v>
      </c>
      <c r="G654" s="3" t="s">
        <v>3149</v>
      </c>
    </row>
    <row r="655" spans="1:7" ht="45" customHeight="1" x14ac:dyDescent="0.25">
      <c r="A655" s="3" t="s">
        <v>2375</v>
      </c>
      <c r="B655" s="3" t="s">
        <v>12691</v>
      </c>
      <c r="C655" s="3" t="s">
        <v>12374</v>
      </c>
      <c r="D655" s="3" t="s">
        <v>12375</v>
      </c>
      <c r="E655" s="3" t="s">
        <v>12375</v>
      </c>
      <c r="F655" s="3" t="s">
        <v>94</v>
      </c>
      <c r="G655" s="3" t="s">
        <v>3149</v>
      </c>
    </row>
    <row r="656" spans="1:7" ht="45" customHeight="1" x14ac:dyDescent="0.25">
      <c r="A656" s="3" t="s">
        <v>2376</v>
      </c>
      <c r="B656" s="3" t="s">
        <v>12692</v>
      </c>
      <c r="C656" s="3" t="s">
        <v>12374</v>
      </c>
      <c r="D656" s="3" t="s">
        <v>12375</v>
      </c>
      <c r="E656" s="3" t="s">
        <v>12375</v>
      </c>
      <c r="F656" s="3" t="s">
        <v>94</v>
      </c>
      <c r="G656" s="3" t="s">
        <v>3149</v>
      </c>
    </row>
    <row r="657" spans="1:7" ht="45" customHeight="1" x14ac:dyDescent="0.25">
      <c r="A657" s="3" t="s">
        <v>2377</v>
      </c>
      <c r="B657" s="3" t="s">
        <v>12693</v>
      </c>
      <c r="C657" s="3" t="s">
        <v>12374</v>
      </c>
      <c r="D657" s="3" t="s">
        <v>12375</v>
      </c>
      <c r="E657" s="3" t="s">
        <v>12375</v>
      </c>
      <c r="F657" s="3" t="s">
        <v>94</v>
      </c>
      <c r="G657" s="3" t="s">
        <v>3149</v>
      </c>
    </row>
    <row r="658" spans="1:7" ht="45" customHeight="1" x14ac:dyDescent="0.25">
      <c r="A658" s="3" t="s">
        <v>2378</v>
      </c>
      <c r="B658" s="3" t="s">
        <v>12694</v>
      </c>
      <c r="C658" s="3" t="s">
        <v>12374</v>
      </c>
      <c r="D658" s="3" t="s">
        <v>12375</v>
      </c>
      <c r="E658" s="3" t="s">
        <v>12375</v>
      </c>
      <c r="F658" s="3" t="s">
        <v>94</v>
      </c>
      <c r="G658" s="3" t="s">
        <v>3149</v>
      </c>
    </row>
    <row r="659" spans="1:7" ht="45" customHeight="1" x14ac:dyDescent="0.25">
      <c r="A659" s="3" t="s">
        <v>2381</v>
      </c>
      <c r="B659" s="3" t="s">
        <v>12695</v>
      </c>
      <c r="C659" s="3" t="s">
        <v>12374</v>
      </c>
      <c r="D659" s="3" t="s">
        <v>12375</v>
      </c>
      <c r="E659" s="3" t="s">
        <v>12375</v>
      </c>
      <c r="F659" s="3" t="s">
        <v>94</v>
      </c>
      <c r="G659" s="3" t="s">
        <v>3149</v>
      </c>
    </row>
    <row r="660" spans="1:7" ht="45" customHeight="1" x14ac:dyDescent="0.25">
      <c r="A660" s="3" t="s">
        <v>2384</v>
      </c>
      <c r="B660" s="3" t="s">
        <v>12696</v>
      </c>
      <c r="C660" s="3" t="s">
        <v>12374</v>
      </c>
      <c r="D660" s="3" t="s">
        <v>12375</v>
      </c>
      <c r="E660" s="3" t="s">
        <v>12375</v>
      </c>
      <c r="F660" s="3" t="s">
        <v>94</v>
      </c>
      <c r="G660" s="3" t="s">
        <v>3149</v>
      </c>
    </row>
    <row r="661" spans="1:7" ht="45" customHeight="1" x14ac:dyDescent="0.25">
      <c r="A661" s="3" t="s">
        <v>2385</v>
      </c>
      <c r="B661" s="3" t="s">
        <v>12697</v>
      </c>
      <c r="C661" s="3" t="s">
        <v>12374</v>
      </c>
      <c r="D661" s="3" t="s">
        <v>12375</v>
      </c>
      <c r="E661" s="3" t="s">
        <v>12375</v>
      </c>
      <c r="F661" s="3" t="s">
        <v>94</v>
      </c>
      <c r="G661" s="3" t="s">
        <v>3149</v>
      </c>
    </row>
    <row r="662" spans="1:7" ht="45" customHeight="1" x14ac:dyDescent="0.25">
      <c r="A662" s="3" t="s">
        <v>2386</v>
      </c>
      <c r="B662" s="3" t="s">
        <v>12698</v>
      </c>
      <c r="C662" s="3" t="s">
        <v>12374</v>
      </c>
      <c r="D662" s="3" t="s">
        <v>12375</v>
      </c>
      <c r="E662" s="3" t="s">
        <v>12375</v>
      </c>
      <c r="F662" s="3" t="s">
        <v>94</v>
      </c>
      <c r="G662" s="3" t="s">
        <v>3149</v>
      </c>
    </row>
    <row r="663" spans="1:7" ht="45" customHeight="1" x14ac:dyDescent="0.25">
      <c r="A663" s="3" t="s">
        <v>2387</v>
      </c>
      <c r="B663" s="3" t="s">
        <v>12699</v>
      </c>
      <c r="C663" s="3" t="s">
        <v>12374</v>
      </c>
      <c r="D663" s="3" t="s">
        <v>12375</v>
      </c>
      <c r="E663" s="3" t="s">
        <v>12375</v>
      </c>
      <c r="F663" s="3" t="s">
        <v>94</v>
      </c>
      <c r="G663" s="3" t="s">
        <v>3149</v>
      </c>
    </row>
    <row r="664" spans="1:7" ht="45" customHeight="1" x14ac:dyDescent="0.25">
      <c r="A664" s="3" t="s">
        <v>2390</v>
      </c>
      <c r="B664" s="3" t="s">
        <v>12700</v>
      </c>
      <c r="C664" s="3" t="s">
        <v>12374</v>
      </c>
      <c r="D664" s="3" t="s">
        <v>12375</v>
      </c>
      <c r="E664" s="3" t="s">
        <v>12375</v>
      </c>
      <c r="F664" s="3" t="s">
        <v>94</v>
      </c>
      <c r="G664" s="3" t="s">
        <v>3149</v>
      </c>
    </row>
    <row r="665" spans="1:7" ht="45" customHeight="1" x14ac:dyDescent="0.25">
      <c r="A665" s="3" t="s">
        <v>2391</v>
      </c>
      <c r="B665" s="3" t="s">
        <v>12701</v>
      </c>
      <c r="C665" s="3" t="s">
        <v>12374</v>
      </c>
      <c r="D665" s="3" t="s">
        <v>12375</v>
      </c>
      <c r="E665" s="3" t="s">
        <v>12375</v>
      </c>
      <c r="F665" s="3" t="s">
        <v>94</v>
      </c>
      <c r="G665" s="3" t="s">
        <v>3149</v>
      </c>
    </row>
    <row r="666" spans="1:7" ht="45" customHeight="1" x14ac:dyDescent="0.25">
      <c r="A666" s="3" t="s">
        <v>2392</v>
      </c>
      <c r="B666" s="3" t="s">
        <v>12702</v>
      </c>
      <c r="C666" s="3" t="s">
        <v>12703</v>
      </c>
      <c r="D666" s="3" t="s">
        <v>12704</v>
      </c>
      <c r="E666" s="3" t="s">
        <v>12704</v>
      </c>
      <c r="F666" s="3" t="s">
        <v>94</v>
      </c>
      <c r="G666" s="3" t="s">
        <v>3149</v>
      </c>
    </row>
    <row r="667" spans="1:7" ht="45" customHeight="1" x14ac:dyDescent="0.25">
      <c r="A667" s="3" t="s">
        <v>2393</v>
      </c>
      <c r="B667" s="3" t="s">
        <v>12705</v>
      </c>
      <c r="C667" s="3" t="s">
        <v>12703</v>
      </c>
      <c r="D667" s="3" t="s">
        <v>12704</v>
      </c>
      <c r="E667" s="3" t="s">
        <v>12704</v>
      </c>
      <c r="F667" s="3" t="s">
        <v>94</v>
      </c>
      <c r="G667" s="3" t="s">
        <v>3149</v>
      </c>
    </row>
    <row r="668" spans="1:7" ht="45" customHeight="1" x14ac:dyDescent="0.25">
      <c r="A668" s="3" t="s">
        <v>2395</v>
      </c>
      <c r="B668" s="3" t="s">
        <v>12706</v>
      </c>
      <c r="C668" s="3" t="s">
        <v>12703</v>
      </c>
      <c r="D668" s="3" t="s">
        <v>12707</v>
      </c>
      <c r="E668" s="3" t="s">
        <v>12707</v>
      </c>
      <c r="F668" s="3" t="s">
        <v>94</v>
      </c>
      <c r="G668" s="3" t="s">
        <v>3149</v>
      </c>
    </row>
    <row r="669" spans="1:7" ht="45" customHeight="1" x14ac:dyDescent="0.25">
      <c r="A669" s="3" t="s">
        <v>2396</v>
      </c>
      <c r="B669" s="3" t="s">
        <v>12708</v>
      </c>
      <c r="C669" s="3" t="s">
        <v>12703</v>
      </c>
      <c r="D669" s="3" t="s">
        <v>12707</v>
      </c>
      <c r="E669" s="3" t="s">
        <v>12707</v>
      </c>
      <c r="F669" s="3" t="s">
        <v>94</v>
      </c>
      <c r="G669" s="3" t="s">
        <v>3149</v>
      </c>
    </row>
    <row r="670" spans="1:7" ht="45" customHeight="1" x14ac:dyDescent="0.25">
      <c r="A670" s="3" t="s">
        <v>2399</v>
      </c>
      <c r="B670" s="3" t="s">
        <v>12709</v>
      </c>
      <c r="C670" s="3" t="s">
        <v>12703</v>
      </c>
      <c r="D670" s="3" t="s">
        <v>12707</v>
      </c>
      <c r="E670" s="3" t="s">
        <v>12707</v>
      </c>
      <c r="F670" s="3" t="s">
        <v>94</v>
      </c>
      <c r="G670" s="3" t="s">
        <v>3149</v>
      </c>
    </row>
    <row r="671" spans="1:7" ht="45" customHeight="1" x14ac:dyDescent="0.25">
      <c r="A671" s="3" t="s">
        <v>2402</v>
      </c>
      <c r="B671" s="3" t="s">
        <v>12710</v>
      </c>
      <c r="C671" s="3" t="s">
        <v>12703</v>
      </c>
      <c r="D671" s="3" t="s">
        <v>12707</v>
      </c>
      <c r="E671" s="3" t="s">
        <v>12707</v>
      </c>
      <c r="F671" s="3" t="s">
        <v>94</v>
      </c>
      <c r="G671" s="3" t="s">
        <v>3149</v>
      </c>
    </row>
    <row r="672" spans="1:7" ht="45" customHeight="1" x14ac:dyDescent="0.25">
      <c r="A672" s="3" t="s">
        <v>2405</v>
      </c>
      <c r="B672" s="3" t="s">
        <v>12711</v>
      </c>
      <c r="C672" s="3" t="s">
        <v>12703</v>
      </c>
      <c r="D672" s="3" t="s">
        <v>3154</v>
      </c>
      <c r="E672" s="3" t="s">
        <v>3154</v>
      </c>
      <c r="F672" s="3" t="s">
        <v>94</v>
      </c>
      <c r="G672" s="3" t="s">
        <v>3149</v>
      </c>
    </row>
    <row r="673" spans="1:7" ht="45" customHeight="1" x14ac:dyDescent="0.25">
      <c r="A673" s="3" t="s">
        <v>2408</v>
      </c>
      <c r="B673" s="3" t="s">
        <v>12712</v>
      </c>
      <c r="C673" s="3" t="s">
        <v>12703</v>
      </c>
      <c r="D673" s="3" t="s">
        <v>12707</v>
      </c>
      <c r="E673" s="3" t="s">
        <v>12707</v>
      </c>
      <c r="F673" s="3" t="s">
        <v>94</v>
      </c>
      <c r="G673" s="3" t="s">
        <v>3149</v>
      </c>
    </row>
    <row r="674" spans="1:7" ht="45" customHeight="1" x14ac:dyDescent="0.25">
      <c r="A674" s="3" t="s">
        <v>2411</v>
      </c>
      <c r="B674" s="3" t="s">
        <v>12713</v>
      </c>
      <c r="C674" s="3" t="s">
        <v>12703</v>
      </c>
      <c r="D674" s="3" t="s">
        <v>3154</v>
      </c>
      <c r="E674" s="3" t="s">
        <v>3154</v>
      </c>
      <c r="F674" s="3" t="s">
        <v>94</v>
      </c>
      <c r="G674" s="3" t="s">
        <v>3149</v>
      </c>
    </row>
    <row r="675" spans="1:7" ht="45" customHeight="1" x14ac:dyDescent="0.25">
      <c r="A675" s="3" t="s">
        <v>2414</v>
      </c>
      <c r="B675" s="3" t="s">
        <v>12714</v>
      </c>
      <c r="C675" s="3" t="s">
        <v>12703</v>
      </c>
      <c r="D675" s="3" t="s">
        <v>12704</v>
      </c>
      <c r="E675" s="3" t="s">
        <v>12704</v>
      </c>
      <c r="F675" s="3" t="s">
        <v>94</v>
      </c>
      <c r="G675" s="3" t="s">
        <v>3149</v>
      </c>
    </row>
    <row r="676" spans="1:7" ht="45" customHeight="1" x14ac:dyDescent="0.25">
      <c r="A676" s="3" t="s">
        <v>2417</v>
      </c>
      <c r="B676" s="3" t="s">
        <v>12715</v>
      </c>
      <c r="C676" s="3" t="s">
        <v>12703</v>
      </c>
      <c r="D676" s="3" t="s">
        <v>12707</v>
      </c>
      <c r="E676" s="3" t="s">
        <v>12707</v>
      </c>
      <c r="F676" s="3" t="s">
        <v>94</v>
      </c>
      <c r="G676" s="3" t="s">
        <v>3149</v>
      </c>
    </row>
    <row r="677" spans="1:7" ht="45" customHeight="1" x14ac:dyDescent="0.25">
      <c r="A677" s="3" t="s">
        <v>2419</v>
      </c>
      <c r="B677" s="3" t="s">
        <v>12716</v>
      </c>
      <c r="C677" s="3" t="s">
        <v>12703</v>
      </c>
      <c r="D677" s="3" t="s">
        <v>12707</v>
      </c>
      <c r="E677" s="3" t="s">
        <v>12707</v>
      </c>
      <c r="F677" s="3" t="s">
        <v>94</v>
      </c>
      <c r="G677" s="3" t="s">
        <v>3149</v>
      </c>
    </row>
    <row r="678" spans="1:7" ht="45" customHeight="1" x14ac:dyDescent="0.25">
      <c r="A678" s="3" t="s">
        <v>2422</v>
      </c>
      <c r="B678" s="3" t="s">
        <v>12717</v>
      </c>
      <c r="C678" s="3" t="s">
        <v>12703</v>
      </c>
      <c r="D678" s="3" t="s">
        <v>12707</v>
      </c>
      <c r="E678" s="3" t="s">
        <v>12707</v>
      </c>
      <c r="F678" s="3" t="s">
        <v>94</v>
      </c>
      <c r="G678" s="3" t="s">
        <v>3149</v>
      </c>
    </row>
    <row r="679" spans="1:7" ht="45" customHeight="1" x14ac:dyDescent="0.25">
      <c r="A679" s="3" t="s">
        <v>2425</v>
      </c>
      <c r="B679" s="3" t="s">
        <v>12718</v>
      </c>
      <c r="C679" s="3" t="s">
        <v>12703</v>
      </c>
      <c r="D679" s="3" t="s">
        <v>12707</v>
      </c>
      <c r="E679" s="3" t="s">
        <v>12707</v>
      </c>
      <c r="F679" s="3" t="s">
        <v>94</v>
      </c>
      <c r="G679" s="3" t="s">
        <v>3149</v>
      </c>
    </row>
    <row r="680" spans="1:7" ht="45" customHeight="1" x14ac:dyDescent="0.25">
      <c r="A680" s="3" t="s">
        <v>2428</v>
      </c>
      <c r="B680" s="3" t="s">
        <v>12719</v>
      </c>
      <c r="C680" s="3" t="s">
        <v>12703</v>
      </c>
      <c r="D680" s="3" t="s">
        <v>12707</v>
      </c>
      <c r="E680" s="3" t="s">
        <v>12707</v>
      </c>
      <c r="F680" s="3" t="s">
        <v>94</v>
      </c>
      <c r="G680" s="3" t="s">
        <v>3149</v>
      </c>
    </row>
    <row r="681" spans="1:7" ht="45" customHeight="1" x14ac:dyDescent="0.25">
      <c r="A681" s="3" t="s">
        <v>2431</v>
      </c>
      <c r="B681" s="3" t="s">
        <v>12720</v>
      </c>
      <c r="C681" s="3" t="s">
        <v>12703</v>
      </c>
      <c r="D681" s="3" t="s">
        <v>12704</v>
      </c>
      <c r="E681" s="3" t="s">
        <v>12704</v>
      </c>
      <c r="F681" s="3" t="s">
        <v>94</v>
      </c>
      <c r="G681" s="3" t="s">
        <v>3149</v>
      </c>
    </row>
    <row r="682" spans="1:7" ht="45" customHeight="1" x14ac:dyDescent="0.25">
      <c r="A682" s="3" t="s">
        <v>2434</v>
      </c>
      <c r="B682" s="3" t="s">
        <v>12721</v>
      </c>
      <c r="C682" s="3" t="s">
        <v>12703</v>
      </c>
      <c r="D682" s="3" t="s">
        <v>12704</v>
      </c>
      <c r="E682" s="3" t="s">
        <v>12704</v>
      </c>
      <c r="F682" s="3" t="s">
        <v>94</v>
      </c>
      <c r="G682" s="3" t="s">
        <v>3149</v>
      </c>
    </row>
    <row r="683" spans="1:7" ht="45" customHeight="1" x14ac:dyDescent="0.25">
      <c r="A683" s="3" t="s">
        <v>2435</v>
      </c>
      <c r="B683" s="3" t="s">
        <v>12722</v>
      </c>
      <c r="C683" s="3" t="s">
        <v>12703</v>
      </c>
      <c r="D683" s="3" t="s">
        <v>12707</v>
      </c>
      <c r="E683" s="3" t="s">
        <v>12707</v>
      </c>
      <c r="F683" s="3" t="s">
        <v>94</v>
      </c>
      <c r="G683" s="3" t="s">
        <v>3149</v>
      </c>
    </row>
    <row r="684" spans="1:7" ht="45" customHeight="1" x14ac:dyDescent="0.25">
      <c r="A684" s="3" t="s">
        <v>2436</v>
      </c>
      <c r="B684" s="3" t="s">
        <v>12723</v>
      </c>
      <c r="C684" s="3" t="s">
        <v>12703</v>
      </c>
      <c r="D684" s="3" t="s">
        <v>3154</v>
      </c>
      <c r="E684" s="3" t="s">
        <v>3154</v>
      </c>
      <c r="F684" s="3" t="s">
        <v>94</v>
      </c>
      <c r="G684" s="3" t="s">
        <v>3149</v>
      </c>
    </row>
    <row r="685" spans="1:7" ht="45" customHeight="1" x14ac:dyDescent="0.25">
      <c r="A685" s="3" t="s">
        <v>2437</v>
      </c>
      <c r="B685" s="3" t="s">
        <v>12724</v>
      </c>
      <c r="C685" s="3" t="s">
        <v>12703</v>
      </c>
      <c r="D685" s="3" t="s">
        <v>12707</v>
      </c>
      <c r="E685" s="3" t="s">
        <v>12707</v>
      </c>
      <c r="F685" s="3" t="s">
        <v>94</v>
      </c>
      <c r="G685" s="3" t="s">
        <v>3149</v>
      </c>
    </row>
    <row r="686" spans="1:7" ht="45" customHeight="1" x14ac:dyDescent="0.25">
      <c r="A686" s="3" t="s">
        <v>2439</v>
      </c>
      <c r="B686" s="3" t="s">
        <v>12725</v>
      </c>
      <c r="C686" s="3" t="s">
        <v>12703</v>
      </c>
      <c r="D686" s="3" t="s">
        <v>3154</v>
      </c>
      <c r="E686" s="3" t="s">
        <v>3154</v>
      </c>
      <c r="F686" s="3" t="s">
        <v>94</v>
      </c>
      <c r="G686" s="3" t="s">
        <v>3149</v>
      </c>
    </row>
    <row r="687" spans="1:7" ht="45" customHeight="1" x14ac:dyDescent="0.25">
      <c r="A687" s="3" t="s">
        <v>2441</v>
      </c>
      <c r="B687" s="3" t="s">
        <v>12726</v>
      </c>
      <c r="C687" s="3" t="s">
        <v>12703</v>
      </c>
      <c r="D687" s="3" t="s">
        <v>12704</v>
      </c>
      <c r="E687" s="3" t="s">
        <v>12704</v>
      </c>
      <c r="F687" s="3" t="s">
        <v>94</v>
      </c>
      <c r="G687" s="3" t="s">
        <v>3149</v>
      </c>
    </row>
    <row r="688" spans="1:7" ht="45" customHeight="1" x14ac:dyDescent="0.25">
      <c r="A688" s="3" t="s">
        <v>2444</v>
      </c>
      <c r="B688" s="3" t="s">
        <v>12727</v>
      </c>
      <c r="C688" s="3" t="s">
        <v>12703</v>
      </c>
      <c r="D688" s="3" t="s">
        <v>3154</v>
      </c>
      <c r="E688" s="3" t="s">
        <v>3154</v>
      </c>
      <c r="F688" s="3" t="s">
        <v>94</v>
      </c>
      <c r="G688" s="3" t="s">
        <v>3149</v>
      </c>
    </row>
    <row r="689" spans="1:7" ht="45" customHeight="1" x14ac:dyDescent="0.25">
      <c r="A689" s="3" t="s">
        <v>2447</v>
      </c>
      <c r="B689" s="3" t="s">
        <v>12728</v>
      </c>
      <c r="C689" s="3" t="s">
        <v>12703</v>
      </c>
      <c r="D689" s="3" t="s">
        <v>12704</v>
      </c>
      <c r="E689" s="3" t="s">
        <v>12704</v>
      </c>
      <c r="F689" s="3" t="s">
        <v>94</v>
      </c>
      <c r="G689" s="3" t="s">
        <v>3149</v>
      </c>
    </row>
    <row r="690" spans="1:7" ht="45" customHeight="1" x14ac:dyDescent="0.25">
      <c r="A690" s="3" t="s">
        <v>2450</v>
      </c>
      <c r="B690" s="3" t="s">
        <v>12729</v>
      </c>
      <c r="C690" s="3" t="s">
        <v>12703</v>
      </c>
      <c r="D690" s="3" t="s">
        <v>12704</v>
      </c>
      <c r="E690" s="3" t="s">
        <v>12704</v>
      </c>
      <c r="F690" s="3" t="s">
        <v>94</v>
      </c>
      <c r="G690" s="3" t="s">
        <v>3149</v>
      </c>
    </row>
    <row r="691" spans="1:7" ht="45" customHeight="1" x14ac:dyDescent="0.25">
      <c r="A691" s="3" t="s">
        <v>2453</v>
      </c>
      <c r="B691" s="3" t="s">
        <v>12730</v>
      </c>
      <c r="C691" s="3" t="s">
        <v>12703</v>
      </c>
      <c r="D691" s="3" t="s">
        <v>12707</v>
      </c>
      <c r="E691" s="3" t="s">
        <v>12707</v>
      </c>
      <c r="F691" s="3" t="s">
        <v>94</v>
      </c>
      <c r="G691" s="3" t="s">
        <v>3149</v>
      </c>
    </row>
    <row r="692" spans="1:7" ht="45" customHeight="1" x14ac:dyDescent="0.25">
      <c r="A692" s="3" t="s">
        <v>2456</v>
      </c>
      <c r="B692" s="3" t="s">
        <v>12731</v>
      </c>
      <c r="C692" s="3" t="s">
        <v>12703</v>
      </c>
      <c r="D692" s="3" t="s">
        <v>12707</v>
      </c>
      <c r="E692" s="3" t="s">
        <v>12707</v>
      </c>
      <c r="F692" s="3" t="s">
        <v>94</v>
      </c>
      <c r="G692" s="3" t="s">
        <v>3149</v>
      </c>
    </row>
    <row r="693" spans="1:7" ht="45" customHeight="1" x14ac:dyDescent="0.25">
      <c r="A693" s="3" t="s">
        <v>2459</v>
      </c>
      <c r="B693" s="3" t="s">
        <v>12732</v>
      </c>
      <c r="C693" s="3" t="s">
        <v>12703</v>
      </c>
      <c r="D693" s="3" t="s">
        <v>3154</v>
      </c>
      <c r="E693" s="3" t="s">
        <v>3154</v>
      </c>
      <c r="F693" s="3" t="s">
        <v>94</v>
      </c>
      <c r="G693" s="3" t="s">
        <v>3149</v>
      </c>
    </row>
    <row r="694" spans="1:7" ht="45" customHeight="1" x14ac:dyDescent="0.25">
      <c r="A694" s="3" t="s">
        <v>2460</v>
      </c>
      <c r="B694" s="3" t="s">
        <v>12733</v>
      </c>
      <c r="C694" s="3" t="s">
        <v>12703</v>
      </c>
      <c r="D694" s="3" t="s">
        <v>12707</v>
      </c>
      <c r="E694" s="3" t="s">
        <v>12707</v>
      </c>
      <c r="F694" s="3" t="s">
        <v>94</v>
      </c>
      <c r="G694" s="3" t="s">
        <v>3149</v>
      </c>
    </row>
    <row r="695" spans="1:7" ht="45" customHeight="1" x14ac:dyDescent="0.25">
      <c r="A695" s="3" t="s">
        <v>2463</v>
      </c>
      <c r="B695" s="3" t="s">
        <v>12734</v>
      </c>
      <c r="C695" s="3" t="s">
        <v>12703</v>
      </c>
      <c r="D695" s="3" t="s">
        <v>12707</v>
      </c>
      <c r="E695" s="3" t="s">
        <v>12707</v>
      </c>
      <c r="F695" s="3" t="s">
        <v>94</v>
      </c>
      <c r="G695" s="3" t="s">
        <v>3149</v>
      </c>
    </row>
    <row r="696" spans="1:7" ht="45" customHeight="1" x14ac:dyDescent="0.25">
      <c r="A696" s="3" t="s">
        <v>2466</v>
      </c>
      <c r="B696" s="3" t="s">
        <v>12735</v>
      </c>
      <c r="C696" s="3" t="s">
        <v>12703</v>
      </c>
      <c r="D696" s="3" t="s">
        <v>12707</v>
      </c>
      <c r="E696" s="3" t="s">
        <v>12707</v>
      </c>
      <c r="F696" s="3" t="s">
        <v>94</v>
      </c>
      <c r="G696" s="3" t="s">
        <v>3149</v>
      </c>
    </row>
    <row r="697" spans="1:7" ht="45" customHeight="1" x14ac:dyDescent="0.25">
      <c r="A697" s="3" t="s">
        <v>2469</v>
      </c>
      <c r="B697" s="3" t="s">
        <v>12736</v>
      </c>
      <c r="C697" s="3" t="s">
        <v>12703</v>
      </c>
      <c r="D697" s="3" t="s">
        <v>12707</v>
      </c>
      <c r="E697" s="3" t="s">
        <v>12707</v>
      </c>
      <c r="F697" s="3" t="s">
        <v>94</v>
      </c>
      <c r="G697" s="3" t="s">
        <v>3149</v>
      </c>
    </row>
    <row r="698" spans="1:7" ht="45" customHeight="1" x14ac:dyDescent="0.25">
      <c r="A698" s="3" t="s">
        <v>2472</v>
      </c>
      <c r="B698" s="3" t="s">
        <v>12737</v>
      </c>
      <c r="C698" s="3" t="s">
        <v>12703</v>
      </c>
      <c r="D698" s="3" t="s">
        <v>12704</v>
      </c>
      <c r="E698" s="3" t="s">
        <v>12704</v>
      </c>
      <c r="F698" s="3" t="s">
        <v>94</v>
      </c>
      <c r="G698" s="3" t="s">
        <v>3149</v>
      </c>
    </row>
    <row r="699" spans="1:7" ht="45" customHeight="1" x14ac:dyDescent="0.25">
      <c r="A699" s="3" t="s">
        <v>2475</v>
      </c>
      <c r="B699" s="3" t="s">
        <v>12738</v>
      </c>
      <c r="C699" s="3" t="s">
        <v>12703</v>
      </c>
      <c r="D699" s="3" t="s">
        <v>12704</v>
      </c>
      <c r="E699" s="3" t="s">
        <v>12704</v>
      </c>
      <c r="F699" s="3" t="s">
        <v>94</v>
      </c>
      <c r="G699" s="3" t="s">
        <v>3149</v>
      </c>
    </row>
    <row r="700" spans="1:7" ht="45" customHeight="1" x14ac:dyDescent="0.25">
      <c r="A700" s="3" t="s">
        <v>2476</v>
      </c>
      <c r="B700" s="3" t="s">
        <v>12739</v>
      </c>
      <c r="C700" s="3" t="s">
        <v>12703</v>
      </c>
      <c r="D700" s="3" t="s">
        <v>12704</v>
      </c>
      <c r="E700" s="3" t="s">
        <v>12704</v>
      </c>
      <c r="F700" s="3" t="s">
        <v>94</v>
      </c>
      <c r="G700" s="3" t="s">
        <v>3149</v>
      </c>
    </row>
    <row r="701" spans="1:7" ht="45" customHeight="1" x14ac:dyDescent="0.25">
      <c r="A701" s="3" t="s">
        <v>2479</v>
      </c>
      <c r="B701" s="3" t="s">
        <v>12740</v>
      </c>
      <c r="C701" s="3" t="s">
        <v>12703</v>
      </c>
      <c r="D701" s="3" t="s">
        <v>12704</v>
      </c>
      <c r="E701" s="3" t="s">
        <v>12704</v>
      </c>
      <c r="F701" s="3" t="s">
        <v>94</v>
      </c>
      <c r="G701" s="3" t="s">
        <v>3149</v>
      </c>
    </row>
    <row r="702" spans="1:7" ht="45" customHeight="1" x14ac:dyDescent="0.25">
      <c r="A702" s="3" t="s">
        <v>2480</v>
      </c>
      <c r="B702" s="3" t="s">
        <v>12741</v>
      </c>
      <c r="C702" s="3" t="s">
        <v>12703</v>
      </c>
      <c r="D702" s="3" t="s">
        <v>12704</v>
      </c>
      <c r="E702" s="3" t="s">
        <v>12704</v>
      </c>
      <c r="F702" s="3" t="s">
        <v>94</v>
      </c>
      <c r="G702" s="3" t="s">
        <v>3149</v>
      </c>
    </row>
    <row r="703" spans="1:7" ht="45" customHeight="1" x14ac:dyDescent="0.25">
      <c r="A703" s="3" t="s">
        <v>2481</v>
      </c>
      <c r="B703" s="3" t="s">
        <v>12742</v>
      </c>
      <c r="C703" s="3" t="s">
        <v>12703</v>
      </c>
      <c r="D703" s="3" t="s">
        <v>12704</v>
      </c>
      <c r="E703" s="3" t="s">
        <v>12704</v>
      </c>
      <c r="F703" s="3" t="s">
        <v>94</v>
      </c>
      <c r="G703" s="3" t="s">
        <v>3149</v>
      </c>
    </row>
    <row r="704" spans="1:7" ht="45" customHeight="1" x14ac:dyDescent="0.25">
      <c r="A704" s="3" t="s">
        <v>2482</v>
      </c>
      <c r="B704" s="3" t="s">
        <v>12743</v>
      </c>
      <c r="C704" s="3" t="s">
        <v>12703</v>
      </c>
      <c r="D704" s="3" t="s">
        <v>12704</v>
      </c>
      <c r="E704" s="3" t="s">
        <v>12704</v>
      </c>
      <c r="F704" s="3" t="s">
        <v>94</v>
      </c>
      <c r="G704" s="3" t="s">
        <v>3149</v>
      </c>
    </row>
    <row r="705" spans="1:7" ht="45" customHeight="1" x14ac:dyDescent="0.25">
      <c r="A705" s="3" t="s">
        <v>2483</v>
      </c>
      <c r="B705" s="3" t="s">
        <v>12744</v>
      </c>
      <c r="C705" s="3" t="s">
        <v>12703</v>
      </c>
      <c r="D705" s="3" t="s">
        <v>12707</v>
      </c>
      <c r="E705" s="3" t="s">
        <v>12707</v>
      </c>
      <c r="F705" s="3" t="s">
        <v>94</v>
      </c>
      <c r="G705" s="3" t="s">
        <v>3149</v>
      </c>
    </row>
    <row r="706" spans="1:7" ht="45" customHeight="1" x14ac:dyDescent="0.25">
      <c r="A706" s="3" t="s">
        <v>2484</v>
      </c>
      <c r="B706" s="3" t="s">
        <v>12745</v>
      </c>
      <c r="C706" s="3" t="s">
        <v>12703</v>
      </c>
      <c r="D706" s="3" t="s">
        <v>12707</v>
      </c>
      <c r="E706" s="3" t="s">
        <v>12707</v>
      </c>
      <c r="F706" s="3" t="s">
        <v>94</v>
      </c>
      <c r="G706" s="3" t="s">
        <v>3149</v>
      </c>
    </row>
    <row r="707" spans="1:7" ht="45" customHeight="1" x14ac:dyDescent="0.25">
      <c r="A707" s="3" t="s">
        <v>2487</v>
      </c>
      <c r="B707" s="3" t="s">
        <v>12746</v>
      </c>
      <c r="C707" s="3" t="s">
        <v>12703</v>
      </c>
      <c r="D707" s="3" t="s">
        <v>3154</v>
      </c>
      <c r="E707" s="3" t="s">
        <v>3154</v>
      </c>
      <c r="F707" s="3" t="s">
        <v>94</v>
      </c>
      <c r="G707" s="3" t="s">
        <v>3149</v>
      </c>
    </row>
    <row r="708" spans="1:7" ht="45" customHeight="1" x14ac:dyDescent="0.25">
      <c r="A708" s="3" t="s">
        <v>2488</v>
      </c>
      <c r="B708" s="3" t="s">
        <v>12747</v>
      </c>
      <c r="C708" s="3" t="s">
        <v>12703</v>
      </c>
      <c r="D708" s="3" t="s">
        <v>12707</v>
      </c>
      <c r="E708" s="3" t="s">
        <v>12707</v>
      </c>
      <c r="F708" s="3" t="s">
        <v>94</v>
      </c>
      <c r="G708" s="3" t="s">
        <v>3149</v>
      </c>
    </row>
    <row r="709" spans="1:7" ht="45" customHeight="1" x14ac:dyDescent="0.25">
      <c r="A709" s="3" t="s">
        <v>2490</v>
      </c>
      <c r="B709" s="3" t="s">
        <v>12748</v>
      </c>
      <c r="C709" s="3" t="s">
        <v>12703</v>
      </c>
      <c r="D709" s="3" t="s">
        <v>12704</v>
      </c>
      <c r="E709" s="3" t="s">
        <v>12704</v>
      </c>
      <c r="F709" s="3" t="s">
        <v>94</v>
      </c>
      <c r="G709" s="3" t="s">
        <v>3149</v>
      </c>
    </row>
    <row r="710" spans="1:7" ht="45" customHeight="1" x14ac:dyDescent="0.25">
      <c r="A710" s="3" t="s">
        <v>2493</v>
      </c>
      <c r="B710" s="3" t="s">
        <v>12749</v>
      </c>
      <c r="C710" s="3" t="s">
        <v>12703</v>
      </c>
      <c r="D710" s="3" t="s">
        <v>12707</v>
      </c>
      <c r="E710" s="3" t="s">
        <v>12707</v>
      </c>
      <c r="F710" s="3" t="s">
        <v>94</v>
      </c>
      <c r="G710" s="3" t="s">
        <v>3149</v>
      </c>
    </row>
    <row r="711" spans="1:7" ht="45" customHeight="1" x14ac:dyDescent="0.25">
      <c r="A711" s="3" t="s">
        <v>2496</v>
      </c>
      <c r="B711" s="3" t="s">
        <v>12750</v>
      </c>
      <c r="C711" s="3" t="s">
        <v>12703</v>
      </c>
      <c r="D711" s="3" t="s">
        <v>3154</v>
      </c>
      <c r="E711" s="3" t="s">
        <v>3154</v>
      </c>
      <c r="F711" s="3" t="s">
        <v>94</v>
      </c>
      <c r="G711" s="3" t="s">
        <v>3149</v>
      </c>
    </row>
    <row r="712" spans="1:7" ht="45" customHeight="1" x14ac:dyDescent="0.25">
      <c r="A712" s="3" t="s">
        <v>2499</v>
      </c>
      <c r="B712" s="3" t="s">
        <v>12751</v>
      </c>
      <c r="C712" s="3" t="s">
        <v>12703</v>
      </c>
      <c r="D712" s="3" t="s">
        <v>12707</v>
      </c>
      <c r="E712" s="3" t="s">
        <v>12707</v>
      </c>
      <c r="F712" s="3" t="s">
        <v>94</v>
      </c>
      <c r="G712" s="3" t="s">
        <v>3149</v>
      </c>
    </row>
    <row r="713" spans="1:7" ht="45" customHeight="1" x14ac:dyDescent="0.25">
      <c r="A713" s="3" t="s">
        <v>2502</v>
      </c>
      <c r="B713" s="3" t="s">
        <v>12752</v>
      </c>
      <c r="C713" s="3" t="s">
        <v>12703</v>
      </c>
      <c r="D713" s="3" t="s">
        <v>12707</v>
      </c>
      <c r="E713" s="3" t="s">
        <v>12707</v>
      </c>
      <c r="F713" s="3" t="s">
        <v>94</v>
      </c>
      <c r="G713" s="3" t="s">
        <v>3149</v>
      </c>
    </row>
    <row r="714" spans="1:7" ht="45" customHeight="1" x14ac:dyDescent="0.25">
      <c r="A714" s="3" t="s">
        <v>2503</v>
      </c>
      <c r="B714" s="3" t="s">
        <v>12753</v>
      </c>
      <c r="C714" s="3" t="s">
        <v>12703</v>
      </c>
      <c r="D714" s="3" t="s">
        <v>12707</v>
      </c>
      <c r="E714" s="3" t="s">
        <v>12707</v>
      </c>
      <c r="F714" s="3" t="s">
        <v>94</v>
      </c>
      <c r="G714" s="3" t="s">
        <v>3149</v>
      </c>
    </row>
    <row r="715" spans="1:7" ht="45" customHeight="1" x14ac:dyDescent="0.25">
      <c r="A715" s="3" t="s">
        <v>2504</v>
      </c>
      <c r="B715" s="3" t="s">
        <v>12754</v>
      </c>
      <c r="C715" s="3" t="s">
        <v>12703</v>
      </c>
      <c r="D715" s="3" t="s">
        <v>12704</v>
      </c>
      <c r="E715" s="3" t="s">
        <v>12704</v>
      </c>
      <c r="F715" s="3" t="s">
        <v>94</v>
      </c>
      <c r="G715" s="3" t="s">
        <v>3149</v>
      </c>
    </row>
    <row r="716" spans="1:7" ht="45" customHeight="1" x14ac:dyDescent="0.25">
      <c r="A716" s="3" t="s">
        <v>2507</v>
      </c>
      <c r="B716" s="3" t="s">
        <v>12755</v>
      </c>
      <c r="C716" s="3" t="s">
        <v>12703</v>
      </c>
      <c r="D716" s="3" t="s">
        <v>12704</v>
      </c>
      <c r="E716" s="3" t="s">
        <v>12704</v>
      </c>
      <c r="F716" s="3" t="s">
        <v>94</v>
      </c>
      <c r="G716" s="3" t="s">
        <v>3149</v>
      </c>
    </row>
    <row r="717" spans="1:7" ht="45" customHeight="1" x14ac:dyDescent="0.25">
      <c r="A717" s="3" t="s">
        <v>2510</v>
      </c>
      <c r="B717" s="3" t="s">
        <v>12756</v>
      </c>
      <c r="C717" s="3" t="s">
        <v>12703</v>
      </c>
      <c r="D717" s="3" t="s">
        <v>12707</v>
      </c>
      <c r="E717" s="3" t="s">
        <v>12707</v>
      </c>
      <c r="F717" s="3" t="s">
        <v>94</v>
      </c>
      <c r="G717" s="3" t="s">
        <v>3149</v>
      </c>
    </row>
    <row r="718" spans="1:7" ht="45" customHeight="1" x14ac:dyDescent="0.25">
      <c r="A718" s="3" t="s">
        <v>2513</v>
      </c>
      <c r="B718" s="3" t="s">
        <v>12757</v>
      </c>
      <c r="C718" s="3" t="s">
        <v>12703</v>
      </c>
      <c r="D718" s="3" t="s">
        <v>12707</v>
      </c>
      <c r="E718" s="3" t="s">
        <v>12707</v>
      </c>
      <c r="F718" s="3" t="s">
        <v>94</v>
      </c>
      <c r="G718" s="3" t="s">
        <v>3149</v>
      </c>
    </row>
    <row r="719" spans="1:7" ht="45" customHeight="1" x14ac:dyDescent="0.25">
      <c r="A719" s="3" t="s">
        <v>2516</v>
      </c>
      <c r="B719" s="3" t="s">
        <v>12758</v>
      </c>
      <c r="C719" s="3" t="s">
        <v>12703</v>
      </c>
      <c r="D719" s="3" t="s">
        <v>12704</v>
      </c>
      <c r="E719" s="3" t="s">
        <v>12704</v>
      </c>
      <c r="F719" s="3" t="s">
        <v>94</v>
      </c>
      <c r="G719" s="3" t="s">
        <v>3149</v>
      </c>
    </row>
    <row r="720" spans="1:7" ht="45" customHeight="1" x14ac:dyDescent="0.25">
      <c r="A720" s="3" t="s">
        <v>2517</v>
      </c>
      <c r="B720" s="3" t="s">
        <v>12759</v>
      </c>
      <c r="C720" s="3" t="s">
        <v>12703</v>
      </c>
      <c r="D720" s="3" t="s">
        <v>12707</v>
      </c>
      <c r="E720" s="3" t="s">
        <v>12707</v>
      </c>
      <c r="F720" s="3" t="s">
        <v>94</v>
      </c>
      <c r="G720" s="3" t="s">
        <v>3149</v>
      </c>
    </row>
    <row r="721" spans="1:7" ht="45" customHeight="1" x14ac:dyDescent="0.25">
      <c r="A721" s="3" t="s">
        <v>2518</v>
      </c>
      <c r="B721" s="3" t="s">
        <v>12760</v>
      </c>
      <c r="C721" s="3" t="s">
        <v>12703</v>
      </c>
      <c r="D721" s="3" t="s">
        <v>12707</v>
      </c>
      <c r="E721" s="3" t="s">
        <v>12707</v>
      </c>
      <c r="F721" s="3" t="s">
        <v>94</v>
      </c>
      <c r="G721" s="3" t="s">
        <v>3149</v>
      </c>
    </row>
    <row r="722" spans="1:7" ht="45" customHeight="1" x14ac:dyDescent="0.25">
      <c r="A722" s="3" t="s">
        <v>2521</v>
      </c>
      <c r="B722" s="3" t="s">
        <v>12761</v>
      </c>
      <c r="C722" s="3" t="s">
        <v>12703</v>
      </c>
      <c r="D722" s="3" t="s">
        <v>3154</v>
      </c>
      <c r="E722" s="3" t="s">
        <v>3154</v>
      </c>
      <c r="F722" s="3" t="s">
        <v>94</v>
      </c>
      <c r="G722" s="3" t="s">
        <v>3149</v>
      </c>
    </row>
    <row r="723" spans="1:7" ht="45" customHeight="1" x14ac:dyDescent="0.25">
      <c r="A723" s="3" t="s">
        <v>2523</v>
      </c>
      <c r="B723" s="3" t="s">
        <v>12762</v>
      </c>
      <c r="C723" s="3" t="s">
        <v>12703</v>
      </c>
      <c r="D723" s="3" t="s">
        <v>12707</v>
      </c>
      <c r="E723" s="3" t="s">
        <v>12707</v>
      </c>
      <c r="F723" s="3" t="s">
        <v>94</v>
      </c>
      <c r="G723" s="3" t="s">
        <v>3149</v>
      </c>
    </row>
    <row r="724" spans="1:7" ht="45" customHeight="1" x14ac:dyDescent="0.25">
      <c r="A724" s="3" t="s">
        <v>2526</v>
      </c>
      <c r="B724" s="3" t="s">
        <v>12763</v>
      </c>
      <c r="C724" s="3" t="s">
        <v>12703</v>
      </c>
      <c r="D724" s="3" t="s">
        <v>12707</v>
      </c>
      <c r="E724" s="3" t="s">
        <v>12707</v>
      </c>
      <c r="F724" s="3" t="s">
        <v>94</v>
      </c>
      <c r="G724" s="3" t="s">
        <v>3149</v>
      </c>
    </row>
    <row r="725" spans="1:7" ht="45" customHeight="1" x14ac:dyDescent="0.25">
      <c r="A725" s="3" t="s">
        <v>2529</v>
      </c>
      <c r="B725" s="3" t="s">
        <v>12764</v>
      </c>
      <c r="C725" s="3" t="s">
        <v>12703</v>
      </c>
      <c r="D725" s="3" t="s">
        <v>12704</v>
      </c>
      <c r="E725" s="3" t="s">
        <v>12704</v>
      </c>
      <c r="F725" s="3" t="s">
        <v>94</v>
      </c>
      <c r="G725" s="3" t="s">
        <v>3149</v>
      </c>
    </row>
    <row r="726" spans="1:7" ht="45" customHeight="1" x14ac:dyDescent="0.25">
      <c r="A726" s="3" t="s">
        <v>2530</v>
      </c>
      <c r="B726" s="3" t="s">
        <v>12765</v>
      </c>
      <c r="C726" s="3" t="s">
        <v>12703</v>
      </c>
      <c r="D726" s="3" t="s">
        <v>12704</v>
      </c>
      <c r="E726" s="3" t="s">
        <v>12704</v>
      </c>
      <c r="F726" s="3" t="s">
        <v>94</v>
      </c>
      <c r="G726" s="3" t="s">
        <v>3149</v>
      </c>
    </row>
    <row r="727" spans="1:7" ht="45" customHeight="1" x14ac:dyDescent="0.25">
      <c r="A727" s="3" t="s">
        <v>2533</v>
      </c>
      <c r="B727" s="3" t="s">
        <v>12766</v>
      </c>
      <c r="C727" s="3" t="s">
        <v>12703</v>
      </c>
      <c r="D727" s="3" t="s">
        <v>3154</v>
      </c>
      <c r="E727" s="3" t="s">
        <v>3154</v>
      </c>
      <c r="F727" s="3" t="s">
        <v>94</v>
      </c>
      <c r="G727" s="3" t="s">
        <v>3149</v>
      </c>
    </row>
    <row r="728" spans="1:7" ht="45" customHeight="1" x14ac:dyDescent="0.25">
      <c r="A728" s="3" t="s">
        <v>2534</v>
      </c>
      <c r="B728" s="3" t="s">
        <v>12767</v>
      </c>
      <c r="C728" s="3" t="s">
        <v>12703</v>
      </c>
      <c r="D728" s="3" t="s">
        <v>12704</v>
      </c>
      <c r="E728" s="3" t="s">
        <v>12704</v>
      </c>
      <c r="F728" s="3" t="s">
        <v>94</v>
      </c>
      <c r="G728" s="3" t="s">
        <v>3149</v>
      </c>
    </row>
    <row r="729" spans="1:7" ht="45" customHeight="1" x14ac:dyDescent="0.25">
      <c r="A729" s="3" t="s">
        <v>2537</v>
      </c>
      <c r="B729" s="3" t="s">
        <v>12768</v>
      </c>
      <c r="C729" s="3" t="s">
        <v>12703</v>
      </c>
      <c r="D729" s="3" t="s">
        <v>3154</v>
      </c>
      <c r="E729" s="3" t="s">
        <v>3154</v>
      </c>
      <c r="F729" s="3" t="s">
        <v>94</v>
      </c>
      <c r="G729" s="3" t="s">
        <v>3149</v>
      </c>
    </row>
    <row r="730" spans="1:7" ht="45" customHeight="1" x14ac:dyDescent="0.25">
      <c r="A730" s="3" t="s">
        <v>2540</v>
      </c>
      <c r="B730" s="3" t="s">
        <v>12769</v>
      </c>
      <c r="C730" s="3" t="s">
        <v>12703</v>
      </c>
      <c r="D730" s="3" t="s">
        <v>12707</v>
      </c>
      <c r="E730" s="3" t="s">
        <v>12707</v>
      </c>
      <c r="F730" s="3" t="s">
        <v>94</v>
      </c>
      <c r="G730" s="3" t="s">
        <v>3149</v>
      </c>
    </row>
    <row r="731" spans="1:7" ht="45" customHeight="1" x14ac:dyDescent="0.25">
      <c r="A731" s="3" t="s">
        <v>2541</v>
      </c>
      <c r="B731" s="3" t="s">
        <v>12770</v>
      </c>
      <c r="C731" s="3" t="s">
        <v>12703</v>
      </c>
      <c r="D731" s="3" t="s">
        <v>12707</v>
      </c>
      <c r="E731" s="3" t="s">
        <v>12707</v>
      </c>
      <c r="F731" s="3" t="s">
        <v>94</v>
      </c>
      <c r="G731" s="3" t="s">
        <v>3149</v>
      </c>
    </row>
    <row r="732" spans="1:7" ht="45" customHeight="1" x14ac:dyDescent="0.25">
      <c r="A732" s="3" t="s">
        <v>2544</v>
      </c>
      <c r="B732" s="3" t="s">
        <v>12771</v>
      </c>
      <c r="C732" s="3" t="s">
        <v>12703</v>
      </c>
      <c r="D732" s="3" t="s">
        <v>12704</v>
      </c>
      <c r="E732" s="3" t="s">
        <v>12704</v>
      </c>
      <c r="F732" s="3" t="s">
        <v>94</v>
      </c>
      <c r="G732" s="3" t="s">
        <v>3149</v>
      </c>
    </row>
    <row r="733" spans="1:7" ht="45" customHeight="1" x14ac:dyDescent="0.25">
      <c r="A733" s="3" t="s">
        <v>2547</v>
      </c>
      <c r="B733" s="3" t="s">
        <v>12772</v>
      </c>
      <c r="C733" s="3" t="s">
        <v>12703</v>
      </c>
      <c r="D733" s="3" t="s">
        <v>12704</v>
      </c>
      <c r="E733" s="3" t="s">
        <v>12704</v>
      </c>
      <c r="F733" s="3" t="s">
        <v>94</v>
      </c>
      <c r="G733" s="3" t="s">
        <v>3149</v>
      </c>
    </row>
    <row r="734" spans="1:7" ht="45" customHeight="1" x14ac:dyDescent="0.25">
      <c r="A734" s="3" t="s">
        <v>2550</v>
      </c>
      <c r="B734" s="3" t="s">
        <v>12773</v>
      </c>
      <c r="C734" s="3" t="s">
        <v>12703</v>
      </c>
      <c r="D734" s="3" t="s">
        <v>12707</v>
      </c>
      <c r="E734" s="3" t="s">
        <v>12707</v>
      </c>
      <c r="F734" s="3" t="s">
        <v>94</v>
      </c>
      <c r="G734" s="3" t="s">
        <v>3149</v>
      </c>
    </row>
    <row r="735" spans="1:7" ht="45" customHeight="1" x14ac:dyDescent="0.25">
      <c r="A735" s="3" t="s">
        <v>2553</v>
      </c>
      <c r="B735" s="3" t="s">
        <v>12774</v>
      </c>
      <c r="C735" s="3" t="s">
        <v>12703</v>
      </c>
      <c r="D735" s="3" t="s">
        <v>12707</v>
      </c>
      <c r="E735" s="3" t="s">
        <v>12707</v>
      </c>
      <c r="F735" s="3" t="s">
        <v>94</v>
      </c>
      <c r="G735" s="3" t="s">
        <v>3149</v>
      </c>
    </row>
    <row r="736" spans="1:7" ht="45" customHeight="1" x14ac:dyDescent="0.25">
      <c r="A736" s="3" t="s">
        <v>2556</v>
      </c>
      <c r="B736" s="3" t="s">
        <v>12775</v>
      </c>
      <c r="C736" s="3" t="s">
        <v>12703</v>
      </c>
      <c r="D736" s="3" t="s">
        <v>12704</v>
      </c>
      <c r="E736" s="3" t="s">
        <v>12704</v>
      </c>
      <c r="F736" s="3" t="s">
        <v>94</v>
      </c>
      <c r="G736" s="3" t="s">
        <v>3149</v>
      </c>
    </row>
    <row r="737" spans="1:7" ht="45" customHeight="1" x14ac:dyDescent="0.25">
      <c r="A737" s="3" t="s">
        <v>2559</v>
      </c>
      <c r="B737" s="3" t="s">
        <v>12776</v>
      </c>
      <c r="C737" s="3" t="s">
        <v>12703</v>
      </c>
      <c r="D737" s="3" t="s">
        <v>12707</v>
      </c>
      <c r="E737" s="3" t="s">
        <v>12707</v>
      </c>
      <c r="F737" s="3" t="s">
        <v>94</v>
      </c>
      <c r="G737" s="3" t="s">
        <v>3149</v>
      </c>
    </row>
    <row r="738" spans="1:7" ht="45" customHeight="1" x14ac:dyDescent="0.25">
      <c r="A738" s="3" t="s">
        <v>2560</v>
      </c>
      <c r="B738" s="3" t="s">
        <v>12777</v>
      </c>
      <c r="C738" s="3" t="s">
        <v>12703</v>
      </c>
      <c r="D738" s="3" t="s">
        <v>12704</v>
      </c>
      <c r="E738" s="3" t="s">
        <v>12704</v>
      </c>
      <c r="F738" s="3" t="s">
        <v>94</v>
      </c>
      <c r="G738" s="3" t="s">
        <v>3149</v>
      </c>
    </row>
    <row r="739" spans="1:7" ht="45" customHeight="1" x14ac:dyDescent="0.25">
      <c r="A739" s="3" t="s">
        <v>2561</v>
      </c>
      <c r="B739" s="3" t="s">
        <v>12778</v>
      </c>
      <c r="C739" s="3" t="s">
        <v>12703</v>
      </c>
      <c r="D739" s="3" t="s">
        <v>3154</v>
      </c>
      <c r="E739" s="3" t="s">
        <v>3154</v>
      </c>
      <c r="F739" s="3" t="s">
        <v>94</v>
      </c>
      <c r="G739" s="3" t="s">
        <v>3149</v>
      </c>
    </row>
    <row r="740" spans="1:7" ht="45" customHeight="1" x14ac:dyDescent="0.25">
      <c r="A740" s="3" t="s">
        <v>2564</v>
      </c>
      <c r="B740" s="3" t="s">
        <v>12779</v>
      </c>
      <c r="C740" s="3" t="s">
        <v>12703</v>
      </c>
      <c r="D740" s="3" t="s">
        <v>12707</v>
      </c>
      <c r="E740" s="3" t="s">
        <v>12707</v>
      </c>
      <c r="F740" s="3" t="s">
        <v>94</v>
      </c>
      <c r="G740" s="3" t="s">
        <v>3149</v>
      </c>
    </row>
    <row r="741" spans="1:7" ht="45" customHeight="1" x14ac:dyDescent="0.25">
      <c r="A741" s="3" t="s">
        <v>2565</v>
      </c>
      <c r="B741" s="3" t="s">
        <v>12780</v>
      </c>
      <c r="C741" s="3" t="s">
        <v>12703</v>
      </c>
      <c r="D741" s="3" t="s">
        <v>12707</v>
      </c>
      <c r="E741" s="3" t="s">
        <v>12707</v>
      </c>
      <c r="F741" s="3" t="s">
        <v>94</v>
      </c>
      <c r="G741" s="3" t="s">
        <v>3149</v>
      </c>
    </row>
    <row r="742" spans="1:7" ht="45" customHeight="1" x14ac:dyDescent="0.25">
      <c r="A742" s="3" t="s">
        <v>2568</v>
      </c>
      <c r="B742" s="3" t="s">
        <v>12781</v>
      </c>
      <c r="C742" s="3" t="s">
        <v>12703</v>
      </c>
      <c r="D742" s="3" t="s">
        <v>12707</v>
      </c>
      <c r="E742" s="3" t="s">
        <v>12707</v>
      </c>
      <c r="F742" s="3" t="s">
        <v>94</v>
      </c>
      <c r="G742" s="3" t="s">
        <v>3149</v>
      </c>
    </row>
    <row r="743" spans="1:7" ht="45" customHeight="1" x14ac:dyDescent="0.25">
      <c r="A743" s="3" t="s">
        <v>2571</v>
      </c>
      <c r="B743" s="3" t="s">
        <v>12782</v>
      </c>
      <c r="C743" s="3" t="s">
        <v>12703</v>
      </c>
      <c r="D743" s="3" t="s">
        <v>12704</v>
      </c>
      <c r="E743" s="3" t="s">
        <v>12704</v>
      </c>
      <c r="F743" s="3" t="s">
        <v>94</v>
      </c>
      <c r="G743" s="3" t="s">
        <v>3149</v>
      </c>
    </row>
    <row r="744" spans="1:7" ht="45" customHeight="1" x14ac:dyDescent="0.25">
      <c r="A744" s="3" t="s">
        <v>2572</v>
      </c>
      <c r="B744" s="3" t="s">
        <v>12783</v>
      </c>
      <c r="C744" s="3" t="s">
        <v>12703</v>
      </c>
      <c r="D744" s="3" t="s">
        <v>12704</v>
      </c>
      <c r="E744" s="3" t="s">
        <v>12704</v>
      </c>
      <c r="F744" s="3" t="s">
        <v>94</v>
      </c>
      <c r="G744" s="3" t="s">
        <v>3149</v>
      </c>
    </row>
    <row r="745" spans="1:7" ht="45" customHeight="1" x14ac:dyDescent="0.25">
      <c r="A745" s="3" t="s">
        <v>2575</v>
      </c>
      <c r="B745" s="3" t="s">
        <v>12784</v>
      </c>
      <c r="C745" s="3" t="s">
        <v>12703</v>
      </c>
      <c r="D745" s="3" t="s">
        <v>12707</v>
      </c>
      <c r="E745" s="3" t="s">
        <v>12707</v>
      </c>
      <c r="F745" s="3" t="s">
        <v>94</v>
      </c>
      <c r="G745" s="3" t="s">
        <v>3149</v>
      </c>
    </row>
    <row r="746" spans="1:7" ht="45" customHeight="1" x14ac:dyDescent="0.25">
      <c r="A746" s="3" t="s">
        <v>2576</v>
      </c>
      <c r="B746" s="3" t="s">
        <v>12785</v>
      </c>
      <c r="C746" s="3" t="s">
        <v>12703</v>
      </c>
      <c r="D746" s="3" t="s">
        <v>12707</v>
      </c>
      <c r="E746" s="3" t="s">
        <v>12707</v>
      </c>
      <c r="F746" s="3" t="s">
        <v>94</v>
      </c>
      <c r="G746" s="3" t="s">
        <v>3149</v>
      </c>
    </row>
    <row r="747" spans="1:7" ht="45" customHeight="1" x14ac:dyDescent="0.25">
      <c r="A747" s="3" t="s">
        <v>2579</v>
      </c>
      <c r="B747" s="3" t="s">
        <v>12786</v>
      </c>
      <c r="C747" s="3" t="s">
        <v>12703</v>
      </c>
      <c r="D747" s="3" t="s">
        <v>3154</v>
      </c>
      <c r="E747" s="3" t="s">
        <v>3154</v>
      </c>
      <c r="F747" s="3" t="s">
        <v>94</v>
      </c>
      <c r="G747" s="3" t="s">
        <v>3149</v>
      </c>
    </row>
    <row r="748" spans="1:7" ht="45" customHeight="1" x14ac:dyDescent="0.25">
      <c r="A748" s="3" t="s">
        <v>2582</v>
      </c>
      <c r="B748" s="3" t="s">
        <v>12787</v>
      </c>
      <c r="C748" s="3" t="s">
        <v>12703</v>
      </c>
      <c r="D748" s="3" t="s">
        <v>12707</v>
      </c>
      <c r="E748" s="3" t="s">
        <v>12707</v>
      </c>
      <c r="F748" s="3" t="s">
        <v>94</v>
      </c>
      <c r="G748" s="3" t="s">
        <v>3149</v>
      </c>
    </row>
    <row r="749" spans="1:7" ht="45" customHeight="1" x14ac:dyDescent="0.25">
      <c r="A749" s="3" t="s">
        <v>2583</v>
      </c>
      <c r="B749" s="3" t="s">
        <v>12788</v>
      </c>
      <c r="C749" s="3" t="s">
        <v>12703</v>
      </c>
      <c r="D749" s="3" t="s">
        <v>3154</v>
      </c>
      <c r="E749" s="3" t="s">
        <v>3154</v>
      </c>
      <c r="F749" s="3" t="s">
        <v>94</v>
      </c>
      <c r="G749" s="3" t="s">
        <v>3149</v>
      </c>
    </row>
    <row r="750" spans="1:7" ht="45" customHeight="1" x14ac:dyDescent="0.25">
      <c r="A750" s="3" t="s">
        <v>2586</v>
      </c>
      <c r="B750" s="3" t="s">
        <v>12789</v>
      </c>
      <c r="C750" s="3" t="s">
        <v>12703</v>
      </c>
      <c r="D750" s="3" t="s">
        <v>12707</v>
      </c>
      <c r="E750" s="3" t="s">
        <v>12707</v>
      </c>
      <c r="F750" s="3" t="s">
        <v>94</v>
      </c>
      <c r="G750" s="3" t="s">
        <v>3149</v>
      </c>
    </row>
    <row r="751" spans="1:7" ht="45" customHeight="1" x14ac:dyDescent="0.25">
      <c r="A751" s="3" t="s">
        <v>2589</v>
      </c>
      <c r="B751" s="3" t="s">
        <v>12790</v>
      </c>
      <c r="C751" s="3" t="s">
        <v>12703</v>
      </c>
      <c r="D751" s="3" t="s">
        <v>12707</v>
      </c>
      <c r="E751" s="3" t="s">
        <v>12707</v>
      </c>
      <c r="F751" s="3" t="s">
        <v>94</v>
      </c>
      <c r="G751" s="3" t="s">
        <v>3149</v>
      </c>
    </row>
    <row r="752" spans="1:7" ht="45" customHeight="1" x14ac:dyDescent="0.25">
      <c r="A752" s="3" t="s">
        <v>2592</v>
      </c>
      <c r="B752" s="3" t="s">
        <v>12791</v>
      </c>
      <c r="C752" s="3" t="s">
        <v>12703</v>
      </c>
      <c r="D752" s="3" t="s">
        <v>12704</v>
      </c>
      <c r="E752" s="3" t="s">
        <v>12704</v>
      </c>
      <c r="F752" s="3" t="s">
        <v>94</v>
      </c>
      <c r="G752" s="3" t="s">
        <v>3149</v>
      </c>
    </row>
    <row r="753" spans="1:7" ht="45" customHeight="1" x14ac:dyDescent="0.25">
      <c r="A753" s="3" t="s">
        <v>2595</v>
      </c>
      <c r="B753" s="3" t="s">
        <v>12792</v>
      </c>
      <c r="C753" s="3" t="s">
        <v>12703</v>
      </c>
      <c r="D753" s="3" t="s">
        <v>12704</v>
      </c>
      <c r="E753" s="3" t="s">
        <v>12704</v>
      </c>
      <c r="F753" s="3" t="s">
        <v>94</v>
      </c>
      <c r="G753" s="3" t="s">
        <v>3149</v>
      </c>
    </row>
    <row r="754" spans="1:7" ht="45" customHeight="1" x14ac:dyDescent="0.25">
      <c r="A754" s="3" t="s">
        <v>2598</v>
      </c>
      <c r="B754" s="3" t="s">
        <v>12793</v>
      </c>
      <c r="C754" s="3" t="s">
        <v>12703</v>
      </c>
      <c r="D754" s="3" t="s">
        <v>12704</v>
      </c>
      <c r="E754" s="3" t="s">
        <v>12704</v>
      </c>
      <c r="F754" s="3" t="s">
        <v>94</v>
      </c>
      <c r="G754" s="3" t="s">
        <v>3149</v>
      </c>
    </row>
    <row r="755" spans="1:7" ht="45" customHeight="1" x14ac:dyDescent="0.25">
      <c r="A755" s="3" t="s">
        <v>2601</v>
      </c>
      <c r="B755" s="3" t="s">
        <v>12794</v>
      </c>
      <c r="C755" s="3" t="s">
        <v>12703</v>
      </c>
      <c r="D755" s="3" t="s">
        <v>12707</v>
      </c>
      <c r="E755" s="3" t="s">
        <v>12707</v>
      </c>
      <c r="F755" s="3" t="s">
        <v>94</v>
      </c>
      <c r="G755" s="3" t="s">
        <v>3149</v>
      </c>
    </row>
    <row r="756" spans="1:7" ht="45" customHeight="1" x14ac:dyDescent="0.25">
      <c r="A756" s="3" t="s">
        <v>2602</v>
      </c>
      <c r="B756" s="3" t="s">
        <v>12795</v>
      </c>
      <c r="C756" s="3" t="s">
        <v>12703</v>
      </c>
      <c r="D756" s="3" t="s">
        <v>12707</v>
      </c>
      <c r="E756" s="3" t="s">
        <v>12707</v>
      </c>
      <c r="F756" s="3" t="s">
        <v>94</v>
      </c>
      <c r="G756" s="3" t="s">
        <v>3149</v>
      </c>
    </row>
    <row r="757" spans="1:7" ht="45" customHeight="1" x14ac:dyDescent="0.25">
      <c r="A757" s="3" t="s">
        <v>2603</v>
      </c>
      <c r="B757" s="3" t="s">
        <v>12796</v>
      </c>
      <c r="C757" s="3" t="s">
        <v>12703</v>
      </c>
      <c r="D757" s="3" t="s">
        <v>12707</v>
      </c>
      <c r="E757" s="3" t="s">
        <v>12707</v>
      </c>
      <c r="F757" s="3" t="s">
        <v>94</v>
      </c>
      <c r="G757" s="3" t="s">
        <v>3149</v>
      </c>
    </row>
    <row r="758" spans="1:7" ht="45" customHeight="1" x14ac:dyDescent="0.25">
      <c r="A758" s="3" t="s">
        <v>2604</v>
      </c>
      <c r="B758" s="3" t="s">
        <v>12797</v>
      </c>
      <c r="C758" s="3" t="s">
        <v>12703</v>
      </c>
      <c r="D758" s="3" t="s">
        <v>3154</v>
      </c>
      <c r="E758" s="3" t="s">
        <v>3154</v>
      </c>
      <c r="F758" s="3" t="s">
        <v>94</v>
      </c>
      <c r="G758" s="3" t="s">
        <v>3149</v>
      </c>
    </row>
    <row r="759" spans="1:7" ht="45" customHeight="1" x14ac:dyDescent="0.25">
      <c r="A759" s="3" t="s">
        <v>2606</v>
      </c>
      <c r="B759" s="3" t="s">
        <v>12798</v>
      </c>
      <c r="C759" s="3" t="s">
        <v>12703</v>
      </c>
      <c r="D759" s="3" t="s">
        <v>12707</v>
      </c>
      <c r="E759" s="3" t="s">
        <v>12707</v>
      </c>
      <c r="F759" s="3" t="s">
        <v>94</v>
      </c>
      <c r="G759" s="3" t="s">
        <v>3149</v>
      </c>
    </row>
    <row r="760" spans="1:7" ht="45" customHeight="1" x14ac:dyDescent="0.25">
      <c r="A760" s="3" t="s">
        <v>2608</v>
      </c>
      <c r="B760" s="3" t="s">
        <v>12799</v>
      </c>
      <c r="C760" s="3" t="s">
        <v>12703</v>
      </c>
      <c r="D760" s="3" t="s">
        <v>12707</v>
      </c>
      <c r="E760" s="3" t="s">
        <v>12707</v>
      </c>
      <c r="F760" s="3" t="s">
        <v>94</v>
      </c>
      <c r="G760" s="3" t="s">
        <v>3149</v>
      </c>
    </row>
    <row r="761" spans="1:7" ht="45" customHeight="1" x14ac:dyDescent="0.25">
      <c r="A761" s="3" t="s">
        <v>2611</v>
      </c>
      <c r="B761" s="3" t="s">
        <v>12800</v>
      </c>
      <c r="C761" s="3" t="s">
        <v>12703</v>
      </c>
      <c r="D761" s="3" t="s">
        <v>12704</v>
      </c>
      <c r="E761" s="3" t="s">
        <v>12704</v>
      </c>
      <c r="F761" s="3" t="s">
        <v>94</v>
      </c>
      <c r="G761" s="3" t="s">
        <v>3149</v>
      </c>
    </row>
    <row r="762" spans="1:7" ht="45" customHeight="1" x14ac:dyDescent="0.25">
      <c r="A762" s="3" t="s">
        <v>2614</v>
      </c>
      <c r="B762" s="3" t="s">
        <v>12801</v>
      </c>
      <c r="C762" s="3" t="s">
        <v>12703</v>
      </c>
      <c r="D762" s="3" t="s">
        <v>12707</v>
      </c>
      <c r="E762" s="3" t="s">
        <v>12707</v>
      </c>
      <c r="F762" s="3" t="s">
        <v>94</v>
      </c>
      <c r="G762" s="3" t="s">
        <v>3149</v>
      </c>
    </row>
    <row r="763" spans="1:7" ht="45" customHeight="1" x14ac:dyDescent="0.25">
      <c r="A763" s="3" t="s">
        <v>2615</v>
      </c>
      <c r="B763" s="3" t="s">
        <v>12802</v>
      </c>
      <c r="C763" s="3" t="s">
        <v>12703</v>
      </c>
      <c r="D763" s="3" t="s">
        <v>12704</v>
      </c>
      <c r="E763" s="3" t="s">
        <v>12704</v>
      </c>
      <c r="F763" s="3" t="s">
        <v>94</v>
      </c>
      <c r="G763" s="3" t="s">
        <v>3149</v>
      </c>
    </row>
    <row r="764" spans="1:7" ht="45" customHeight="1" x14ac:dyDescent="0.25">
      <c r="A764" s="3" t="s">
        <v>2616</v>
      </c>
      <c r="B764" s="3" t="s">
        <v>12803</v>
      </c>
      <c r="C764" s="3" t="s">
        <v>12703</v>
      </c>
      <c r="D764" s="3" t="s">
        <v>12704</v>
      </c>
      <c r="E764" s="3" t="s">
        <v>12704</v>
      </c>
      <c r="F764" s="3" t="s">
        <v>94</v>
      </c>
      <c r="G764" s="3" t="s">
        <v>3149</v>
      </c>
    </row>
    <row r="765" spans="1:7" ht="45" customHeight="1" x14ac:dyDescent="0.25">
      <c r="A765" s="3" t="s">
        <v>2619</v>
      </c>
      <c r="B765" s="3" t="s">
        <v>12804</v>
      </c>
      <c r="C765" s="3" t="s">
        <v>12703</v>
      </c>
      <c r="D765" s="3" t="s">
        <v>3154</v>
      </c>
      <c r="E765" s="3" t="s">
        <v>3154</v>
      </c>
      <c r="F765" s="3" t="s">
        <v>94</v>
      </c>
      <c r="G765" s="3" t="s">
        <v>3149</v>
      </c>
    </row>
    <row r="766" spans="1:7" ht="45" customHeight="1" x14ac:dyDescent="0.25">
      <c r="A766" s="3" t="s">
        <v>2622</v>
      </c>
      <c r="B766" s="3" t="s">
        <v>12805</v>
      </c>
      <c r="C766" s="3" t="s">
        <v>12703</v>
      </c>
      <c r="D766" s="3" t="s">
        <v>12704</v>
      </c>
      <c r="E766" s="3" t="s">
        <v>12704</v>
      </c>
      <c r="F766" s="3" t="s">
        <v>94</v>
      </c>
      <c r="G766" s="3" t="s">
        <v>3149</v>
      </c>
    </row>
    <row r="767" spans="1:7" ht="45" customHeight="1" x14ac:dyDescent="0.25">
      <c r="A767" s="3" t="s">
        <v>2625</v>
      </c>
      <c r="B767" s="3" t="s">
        <v>12806</v>
      </c>
      <c r="C767" s="3" t="s">
        <v>12703</v>
      </c>
      <c r="D767" s="3" t="s">
        <v>12707</v>
      </c>
      <c r="E767" s="3" t="s">
        <v>12707</v>
      </c>
      <c r="F767" s="3" t="s">
        <v>94</v>
      </c>
      <c r="G767" s="3" t="s">
        <v>3149</v>
      </c>
    </row>
    <row r="768" spans="1:7" ht="45" customHeight="1" x14ac:dyDescent="0.25">
      <c r="A768" s="3" t="s">
        <v>2628</v>
      </c>
      <c r="B768" s="3" t="s">
        <v>12807</v>
      </c>
      <c r="C768" s="3" t="s">
        <v>12703</v>
      </c>
      <c r="D768" s="3" t="s">
        <v>12707</v>
      </c>
      <c r="E768" s="3" t="s">
        <v>12707</v>
      </c>
      <c r="F768" s="3" t="s">
        <v>94</v>
      </c>
      <c r="G768" s="3" t="s">
        <v>3149</v>
      </c>
    </row>
    <row r="769" spans="1:7" ht="45" customHeight="1" x14ac:dyDescent="0.25">
      <c r="A769" s="3" t="s">
        <v>2631</v>
      </c>
      <c r="B769" s="3" t="s">
        <v>12808</v>
      </c>
      <c r="C769" s="3" t="s">
        <v>12703</v>
      </c>
      <c r="D769" s="3" t="s">
        <v>12707</v>
      </c>
      <c r="E769" s="3" t="s">
        <v>12707</v>
      </c>
      <c r="F769" s="3" t="s">
        <v>94</v>
      </c>
      <c r="G769" s="3" t="s">
        <v>3149</v>
      </c>
    </row>
    <row r="770" spans="1:7" ht="45" customHeight="1" x14ac:dyDescent="0.25">
      <c r="A770" s="3" t="s">
        <v>2634</v>
      </c>
      <c r="B770" s="3" t="s">
        <v>12809</v>
      </c>
      <c r="C770" s="3" t="s">
        <v>12703</v>
      </c>
      <c r="D770" s="3" t="s">
        <v>12704</v>
      </c>
      <c r="E770" s="3" t="s">
        <v>12704</v>
      </c>
      <c r="F770" s="3" t="s">
        <v>94</v>
      </c>
      <c r="G770" s="3" t="s">
        <v>3149</v>
      </c>
    </row>
    <row r="771" spans="1:7" ht="45" customHeight="1" x14ac:dyDescent="0.25">
      <c r="A771" s="3" t="s">
        <v>2637</v>
      </c>
      <c r="B771" s="3" t="s">
        <v>12810</v>
      </c>
      <c r="C771" s="3" t="s">
        <v>12703</v>
      </c>
      <c r="D771" s="3" t="s">
        <v>12707</v>
      </c>
      <c r="E771" s="3" t="s">
        <v>12707</v>
      </c>
      <c r="F771" s="3" t="s">
        <v>94</v>
      </c>
      <c r="G771" s="3" t="s">
        <v>3149</v>
      </c>
    </row>
    <row r="772" spans="1:7" ht="45" customHeight="1" x14ac:dyDescent="0.25">
      <c r="A772" s="3" t="s">
        <v>2640</v>
      </c>
      <c r="B772" s="3" t="s">
        <v>12811</v>
      </c>
      <c r="C772" s="3" t="s">
        <v>12703</v>
      </c>
      <c r="D772" s="3" t="s">
        <v>3154</v>
      </c>
      <c r="E772" s="3" t="s">
        <v>3154</v>
      </c>
      <c r="F772" s="3" t="s">
        <v>94</v>
      </c>
      <c r="G772" s="3" t="s">
        <v>3149</v>
      </c>
    </row>
    <row r="773" spans="1:7" ht="45" customHeight="1" x14ac:dyDescent="0.25">
      <c r="A773" s="3" t="s">
        <v>2643</v>
      </c>
      <c r="B773" s="3" t="s">
        <v>12812</v>
      </c>
      <c r="C773" s="3" t="s">
        <v>12703</v>
      </c>
      <c r="D773" s="3" t="s">
        <v>12707</v>
      </c>
      <c r="E773" s="3" t="s">
        <v>12707</v>
      </c>
      <c r="F773" s="3" t="s">
        <v>94</v>
      </c>
      <c r="G773" s="3" t="s">
        <v>3149</v>
      </c>
    </row>
    <row r="774" spans="1:7" ht="45" customHeight="1" x14ac:dyDescent="0.25">
      <c r="A774" s="3" t="s">
        <v>2646</v>
      </c>
      <c r="B774" s="3" t="s">
        <v>12813</v>
      </c>
      <c r="C774" s="3" t="s">
        <v>12703</v>
      </c>
      <c r="D774" s="3" t="s">
        <v>12704</v>
      </c>
      <c r="E774" s="3" t="s">
        <v>12704</v>
      </c>
      <c r="F774" s="3" t="s">
        <v>94</v>
      </c>
      <c r="G774" s="3" t="s">
        <v>3149</v>
      </c>
    </row>
    <row r="775" spans="1:7" ht="45" customHeight="1" x14ac:dyDescent="0.25">
      <c r="A775" s="3" t="s">
        <v>2648</v>
      </c>
      <c r="B775" s="3" t="s">
        <v>12814</v>
      </c>
      <c r="C775" s="3" t="s">
        <v>12703</v>
      </c>
      <c r="D775" s="3" t="s">
        <v>12704</v>
      </c>
      <c r="E775" s="3" t="s">
        <v>12704</v>
      </c>
      <c r="F775" s="3" t="s">
        <v>94</v>
      </c>
      <c r="G775" s="3" t="s">
        <v>3149</v>
      </c>
    </row>
    <row r="776" spans="1:7" ht="45" customHeight="1" x14ac:dyDescent="0.25">
      <c r="A776" s="3" t="s">
        <v>2651</v>
      </c>
      <c r="B776" s="3" t="s">
        <v>12815</v>
      </c>
      <c r="C776" s="3" t="s">
        <v>12703</v>
      </c>
      <c r="D776" s="3" t="s">
        <v>12707</v>
      </c>
      <c r="E776" s="3" t="s">
        <v>12707</v>
      </c>
      <c r="F776" s="3" t="s">
        <v>94</v>
      </c>
      <c r="G776" s="3" t="s">
        <v>3149</v>
      </c>
    </row>
    <row r="777" spans="1:7" ht="45" customHeight="1" x14ac:dyDescent="0.25">
      <c r="A777" s="3" t="s">
        <v>2652</v>
      </c>
      <c r="B777" s="3" t="s">
        <v>12816</v>
      </c>
      <c r="C777" s="3" t="s">
        <v>12703</v>
      </c>
      <c r="D777" s="3" t="s">
        <v>12707</v>
      </c>
      <c r="E777" s="3" t="s">
        <v>12707</v>
      </c>
      <c r="F777" s="3" t="s">
        <v>94</v>
      </c>
      <c r="G777" s="3" t="s">
        <v>3149</v>
      </c>
    </row>
    <row r="778" spans="1:7" ht="45" customHeight="1" x14ac:dyDescent="0.25">
      <c r="A778" s="3" t="s">
        <v>2653</v>
      </c>
      <c r="B778" s="3" t="s">
        <v>12817</v>
      </c>
      <c r="C778" s="3" t="s">
        <v>12703</v>
      </c>
      <c r="D778" s="3" t="s">
        <v>12704</v>
      </c>
      <c r="E778" s="3" t="s">
        <v>12704</v>
      </c>
      <c r="F778" s="3" t="s">
        <v>94</v>
      </c>
      <c r="G778" s="3" t="s">
        <v>3149</v>
      </c>
    </row>
    <row r="779" spans="1:7" ht="45" customHeight="1" x14ac:dyDescent="0.25">
      <c r="A779" s="3" t="s">
        <v>2656</v>
      </c>
      <c r="B779" s="3" t="s">
        <v>12818</v>
      </c>
      <c r="C779" s="3" t="s">
        <v>12703</v>
      </c>
      <c r="D779" s="3" t="s">
        <v>3154</v>
      </c>
      <c r="E779" s="3" t="s">
        <v>3154</v>
      </c>
      <c r="F779" s="3" t="s">
        <v>94</v>
      </c>
      <c r="G779" s="3" t="s">
        <v>3149</v>
      </c>
    </row>
    <row r="780" spans="1:7" ht="45" customHeight="1" x14ac:dyDescent="0.25">
      <c r="A780" s="3" t="s">
        <v>2659</v>
      </c>
      <c r="B780" s="3" t="s">
        <v>12819</v>
      </c>
      <c r="C780" s="3" t="s">
        <v>12703</v>
      </c>
      <c r="D780" s="3" t="s">
        <v>12704</v>
      </c>
      <c r="E780" s="3" t="s">
        <v>12704</v>
      </c>
      <c r="F780" s="3" t="s">
        <v>94</v>
      </c>
      <c r="G780" s="3" t="s">
        <v>3149</v>
      </c>
    </row>
    <row r="781" spans="1:7" ht="45" customHeight="1" x14ac:dyDescent="0.25">
      <c r="A781" s="3" t="s">
        <v>2660</v>
      </c>
      <c r="B781" s="3" t="s">
        <v>12820</v>
      </c>
      <c r="C781" s="3" t="s">
        <v>12703</v>
      </c>
      <c r="D781" s="3" t="s">
        <v>12707</v>
      </c>
      <c r="E781" s="3" t="s">
        <v>12707</v>
      </c>
      <c r="F781" s="3" t="s">
        <v>94</v>
      </c>
      <c r="G781" s="3" t="s">
        <v>3149</v>
      </c>
    </row>
    <row r="782" spans="1:7" ht="45" customHeight="1" x14ac:dyDescent="0.25">
      <c r="A782" s="3" t="s">
        <v>2663</v>
      </c>
      <c r="B782" s="3" t="s">
        <v>12821</v>
      </c>
      <c r="C782" s="3" t="s">
        <v>12703</v>
      </c>
      <c r="D782" s="3" t="s">
        <v>12707</v>
      </c>
      <c r="E782" s="3" t="s">
        <v>12707</v>
      </c>
      <c r="F782" s="3" t="s">
        <v>94</v>
      </c>
      <c r="G782" s="3" t="s">
        <v>3149</v>
      </c>
    </row>
    <row r="783" spans="1:7" ht="45" customHeight="1" x14ac:dyDescent="0.25">
      <c r="A783" s="3" t="s">
        <v>2666</v>
      </c>
      <c r="B783" s="3" t="s">
        <v>12822</v>
      </c>
      <c r="C783" s="3" t="s">
        <v>12703</v>
      </c>
      <c r="D783" s="3" t="s">
        <v>12704</v>
      </c>
      <c r="E783" s="3" t="s">
        <v>12704</v>
      </c>
      <c r="F783" s="3" t="s">
        <v>94</v>
      </c>
      <c r="G783" s="3" t="s">
        <v>3149</v>
      </c>
    </row>
    <row r="784" spans="1:7" ht="45" customHeight="1" x14ac:dyDescent="0.25">
      <c r="A784" s="3" t="s">
        <v>2669</v>
      </c>
      <c r="B784" s="3" t="s">
        <v>12823</v>
      </c>
      <c r="C784" s="3" t="s">
        <v>12703</v>
      </c>
      <c r="D784" s="3" t="s">
        <v>12704</v>
      </c>
      <c r="E784" s="3" t="s">
        <v>12704</v>
      </c>
      <c r="F784" s="3" t="s">
        <v>94</v>
      </c>
      <c r="G784" s="3" t="s">
        <v>3149</v>
      </c>
    </row>
    <row r="785" spans="1:7" ht="45" customHeight="1" x14ac:dyDescent="0.25">
      <c r="A785" s="3" t="s">
        <v>2672</v>
      </c>
      <c r="B785" s="3" t="s">
        <v>12824</v>
      </c>
      <c r="C785" s="3" t="s">
        <v>12703</v>
      </c>
      <c r="D785" s="3" t="s">
        <v>12707</v>
      </c>
      <c r="E785" s="3" t="s">
        <v>12707</v>
      </c>
      <c r="F785" s="3" t="s">
        <v>94</v>
      </c>
      <c r="G785" s="3" t="s">
        <v>3149</v>
      </c>
    </row>
    <row r="786" spans="1:7" ht="45" customHeight="1" x14ac:dyDescent="0.25">
      <c r="A786" s="3" t="s">
        <v>2675</v>
      </c>
      <c r="B786" s="3" t="s">
        <v>12825</v>
      </c>
      <c r="C786" s="3" t="s">
        <v>12703</v>
      </c>
      <c r="D786" s="3" t="s">
        <v>12707</v>
      </c>
      <c r="E786" s="3" t="s">
        <v>12707</v>
      </c>
      <c r="F786" s="3" t="s">
        <v>94</v>
      </c>
      <c r="G786" s="3" t="s">
        <v>3149</v>
      </c>
    </row>
    <row r="787" spans="1:7" ht="45" customHeight="1" x14ac:dyDescent="0.25">
      <c r="A787" s="3" t="s">
        <v>2678</v>
      </c>
      <c r="B787" s="3" t="s">
        <v>12826</v>
      </c>
      <c r="C787" s="3" t="s">
        <v>12703</v>
      </c>
      <c r="D787" s="3" t="s">
        <v>12704</v>
      </c>
      <c r="E787" s="3" t="s">
        <v>12704</v>
      </c>
      <c r="F787" s="3" t="s">
        <v>94</v>
      </c>
      <c r="G787" s="3" t="s">
        <v>3149</v>
      </c>
    </row>
    <row r="788" spans="1:7" ht="45" customHeight="1" x14ac:dyDescent="0.25">
      <c r="A788" s="3" t="s">
        <v>2681</v>
      </c>
      <c r="B788" s="3" t="s">
        <v>12827</v>
      </c>
      <c r="C788" s="3" t="s">
        <v>12703</v>
      </c>
      <c r="D788" s="3" t="s">
        <v>12707</v>
      </c>
      <c r="E788" s="3" t="s">
        <v>12707</v>
      </c>
      <c r="F788" s="3" t="s">
        <v>94</v>
      </c>
      <c r="G788" s="3" t="s">
        <v>3149</v>
      </c>
    </row>
    <row r="789" spans="1:7" ht="45" customHeight="1" x14ac:dyDescent="0.25">
      <c r="A789" s="3" t="s">
        <v>2684</v>
      </c>
      <c r="B789" s="3" t="s">
        <v>12828</v>
      </c>
      <c r="C789" s="3" t="s">
        <v>12703</v>
      </c>
      <c r="D789" s="3" t="s">
        <v>12707</v>
      </c>
      <c r="E789" s="3" t="s">
        <v>12707</v>
      </c>
      <c r="F789" s="3" t="s">
        <v>94</v>
      </c>
      <c r="G789" s="3" t="s">
        <v>3149</v>
      </c>
    </row>
    <row r="790" spans="1:7" ht="45" customHeight="1" x14ac:dyDescent="0.25">
      <c r="A790" s="3" t="s">
        <v>2687</v>
      </c>
      <c r="B790" s="3" t="s">
        <v>12829</v>
      </c>
      <c r="C790" s="3" t="s">
        <v>12703</v>
      </c>
      <c r="D790" s="3" t="s">
        <v>12707</v>
      </c>
      <c r="E790" s="3" t="s">
        <v>12707</v>
      </c>
      <c r="F790" s="3" t="s">
        <v>94</v>
      </c>
      <c r="G790" s="3" t="s">
        <v>3149</v>
      </c>
    </row>
    <row r="791" spans="1:7" ht="45" customHeight="1" x14ac:dyDescent="0.25">
      <c r="A791" s="3" t="s">
        <v>2690</v>
      </c>
      <c r="B791" s="3" t="s">
        <v>12830</v>
      </c>
      <c r="C791" s="3" t="s">
        <v>12703</v>
      </c>
      <c r="D791" s="3" t="s">
        <v>12707</v>
      </c>
      <c r="E791" s="3" t="s">
        <v>12707</v>
      </c>
      <c r="F791" s="3" t="s">
        <v>94</v>
      </c>
      <c r="G791" s="3" t="s">
        <v>3149</v>
      </c>
    </row>
    <row r="792" spans="1:7" ht="45" customHeight="1" x14ac:dyDescent="0.25">
      <c r="A792" s="3" t="s">
        <v>2691</v>
      </c>
      <c r="B792" s="3" t="s">
        <v>12831</v>
      </c>
      <c r="C792" s="3" t="s">
        <v>12703</v>
      </c>
      <c r="D792" s="3" t="s">
        <v>3154</v>
      </c>
      <c r="E792" s="3" t="s">
        <v>3154</v>
      </c>
      <c r="F792" s="3" t="s">
        <v>94</v>
      </c>
      <c r="G792" s="3" t="s">
        <v>3149</v>
      </c>
    </row>
    <row r="793" spans="1:7" ht="45" customHeight="1" x14ac:dyDescent="0.25">
      <c r="A793" s="3" t="s">
        <v>2692</v>
      </c>
      <c r="B793" s="3" t="s">
        <v>12832</v>
      </c>
      <c r="C793" s="3" t="s">
        <v>12703</v>
      </c>
      <c r="D793" s="3" t="s">
        <v>3154</v>
      </c>
      <c r="E793" s="3" t="s">
        <v>3154</v>
      </c>
      <c r="F793" s="3" t="s">
        <v>94</v>
      </c>
      <c r="G793" s="3" t="s">
        <v>3149</v>
      </c>
    </row>
    <row r="794" spans="1:7" ht="45" customHeight="1" x14ac:dyDescent="0.25">
      <c r="A794" s="3" t="s">
        <v>2694</v>
      </c>
      <c r="B794" s="3" t="s">
        <v>12833</v>
      </c>
      <c r="C794" s="3" t="s">
        <v>12703</v>
      </c>
      <c r="D794" s="3" t="s">
        <v>3154</v>
      </c>
      <c r="E794" s="3" t="s">
        <v>3154</v>
      </c>
      <c r="F794" s="3" t="s">
        <v>94</v>
      </c>
      <c r="G794" s="3" t="s">
        <v>3149</v>
      </c>
    </row>
    <row r="795" spans="1:7" ht="45" customHeight="1" x14ac:dyDescent="0.25">
      <c r="A795" s="3" t="s">
        <v>2695</v>
      </c>
      <c r="B795" s="3" t="s">
        <v>12834</v>
      </c>
      <c r="C795" s="3" t="s">
        <v>12703</v>
      </c>
      <c r="D795" s="3" t="s">
        <v>3154</v>
      </c>
      <c r="E795" s="3" t="s">
        <v>3154</v>
      </c>
      <c r="F795" s="3" t="s">
        <v>94</v>
      </c>
      <c r="G795" s="3" t="s">
        <v>3149</v>
      </c>
    </row>
    <row r="796" spans="1:7" ht="45" customHeight="1" x14ac:dyDescent="0.25">
      <c r="A796" s="3" t="s">
        <v>2696</v>
      </c>
      <c r="B796" s="3" t="s">
        <v>12835</v>
      </c>
      <c r="C796" s="3" t="s">
        <v>12703</v>
      </c>
      <c r="D796" s="3" t="s">
        <v>12707</v>
      </c>
      <c r="E796" s="3" t="s">
        <v>12707</v>
      </c>
      <c r="F796" s="3" t="s">
        <v>94</v>
      </c>
      <c r="G796" s="3" t="s">
        <v>3149</v>
      </c>
    </row>
    <row r="797" spans="1:7" ht="45" customHeight="1" x14ac:dyDescent="0.25">
      <c r="A797" s="3" t="s">
        <v>2699</v>
      </c>
      <c r="B797" s="3" t="s">
        <v>12836</v>
      </c>
      <c r="C797" s="3" t="s">
        <v>12703</v>
      </c>
      <c r="D797" s="3" t="s">
        <v>12707</v>
      </c>
      <c r="E797" s="3" t="s">
        <v>12707</v>
      </c>
      <c r="F797" s="3" t="s">
        <v>94</v>
      </c>
      <c r="G797" s="3" t="s">
        <v>3149</v>
      </c>
    </row>
    <row r="798" spans="1:7" ht="45" customHeight="1" x14ac:dyDescent="0.25">
      <c r="A798" s="3" t="s">
        <v>2700</v>
      </c>
      <c r="B798" s="3" t="s">
        <v>12837</v>
      </c>
      <c r="C798" s="3" t="s">
        <v>12703</v>
      </c>
      <c r="D798" s="3" t="s">
        <v>12707</v>
      </c>
      <c r="E798" s="3" t="s">
        <v>12707</v>
      </c>
      <c r="F798" s="3" t="s">
        <v>94</v>
      </c>
      <c r="G798" s="3" t="s">
        <v>3149</v>
      </c>
    </row>
    <row r="799" spans="1:7" ht="45" customHeight="1" x14ac:dyDescent="0.25">
      <c r="A799" s="3" t="s">
        <v>2703</v>
      </c>
      <c r="B799" s="3" t="s">
        <v>12838</v>
      </c>
      <c r="C799" s="3" t="s">
        <v>12703</v>
      </c>
      <c r="D799" s="3" t="s">
        <v>12707</v>
      </c>
      <c r="E799" s="3" t="s">
        <v>12707</v>
      </c>
      <c r="F799" s="3" t="s">
        <v>94</v>
      </c>
      <c r="G799" s="3" t="s">
        <v>3149</v>
      </c>
    </row>
    <row r="800" spans="1:7" ht="45" customHeight="1" x14ac:dyDescent="0.25">
      <c r="A800" s="3" t="s">
        <v>2705</v>
      </c>
      <c r="B800" s="3" t="s">
        <v>12839</v>
      </c>
      <c r="C800" s="3" t="s">
        <v>12703</v>
      </c>
      <c r="D800" s="3" t="s">
        <v>12707</v>
      </c>
      <c r="E800" s="3" t="s">
        <v>12707</v>
      </c>
      <c r="F800" s="3" t="s">
        <v>94</v>
      </c>
      <c r="G800" s="3" t="s">
        <v>3149</v>
      </c>
    </row>
    <row r="801" spans="1:7" ht="45" customHeight="1" x14ac:dyDescent="0.25">
      <c r="A801" s="3" t="s">
        <v>2708</v>
      </c>
      <c r="B801" s="3" t="s">
        <v>12840</v>
      </c>
      <c r="C801" s="3" t="s">
        <v>12703</v>
      </c>
      <c r="D801" s="3" t="s">
        <v>12704</v>
      </c>
      <c r="E801" s="3" t="s">
        <v>12704</v>
      </c>
      <c r="F801" s="3" t="s">
        <v>94</v>
      </c>
      <c r="G801" s="3" t="s">
        <v>3149</v>
      </c>
    </row>
    <row r="802" spans="1:7" ht="45" customHeight="1" x14ac:dyDescent="0.25">
      <c r="A802" s="3" t="s">
        <v>2711</v>
      </c>
      <c r="B802" s="3" t="s">
        <v>12841</v>
      </c>
      <c r="C802" s="3" t="s">
        <v>12703</v>
      </c>
      <c r="D802" s="3" t="s">
        <v>12704</v>
      </c>
      <c r="E802" s="3" t="s">
        <v>12704</v>
      </c>
      <c r="F802" s="3" t="s">
        <v>94</v>
      </c>
      <c r="G802" s="3" t="s">
        <v>3149</v>
      </c>
    </row>
    <row r="803" spans="1:7" ht="45" customHeight="1" x14ac:dyDescent="0.25">
      <c r="A803" s="3" t="s">
        <v>2714</v>
      </c>
      <c r="B803" s="3" t="s">
        <v>12842</v>
      </c>
      <c r="C803" s="3" t="s">
        <v>12703</v>
      </c>
      <c r="D803" s="3" t="s">
        <v>12704</v>
      </c>
      <c r="E803" s="3" t="s">
        <v>12704</v>
      </c>
      <c r="F803" s="3" t="s">
        <v>94</v>
      </c>
      <c r="G803" s="3" t="s">
        <v>3149</v>
      </c>
    </row>
    <row r="804" spans="1:7" ht="45" customHeight="1" x14ac:dyDescent="0.25">
      <c r="A804" s="3" t="s">
        <v>2717</v>
      </c>
      <c r="B804" s="3" t="s">
        <v>12843</v>
      </c>
      <c r="C804" s="3" t="s">
        <v>12703</v>
      </c>
      <c r="D804" s="3" t="s">
        <v>12704</v>
      </c>
      <c r="E804" s="3" t="s">
        <v>12704</v>
      </c>
      <c r="F804" s="3" t="s">
        <v>94</v>
      </c>
      <c r="G804" s="3" t="s">
        <v>3149</v>
      </c>
    </row>
    <row r="805" spans="1:7" ht="45" customHeight="1" x14ac:dyDescent="0.25">
      <c r="A805" s="3" t="s">
        <v>2720</v>
      </c>
      <c r="B805" s="3" t="s">
        <v>12844</v>
      </c>
      <c r="C805" s="3" t="s">
        <v>12703</v>
      </c>
      <c r="D805" s="3" t="s">
        <v>3154</v>
      </c>
      <c r="E805" s="3" t="s">
        <v>3154</v>
      </c>
      <c r="F805" s="3" t="s">
        <v>94</v>
      </c>
      <c r="G805" s="3" t="s">
        <v>3149</v>
      </c>
    </row>
    <row r="806" spans="1:7" ht="45" customHeight="1" x14ac:dyDescent="0.25">
      <c r="A806" s="3" t="s">
        <v>2721</v>
      </c>
      <c r="B806" s="3" t="s">
        <v>12845</v>
      </c>
      <c r="C806" s="3" t="s">
        <v>12703</v>
      </c>
      <c r="D806" s="3" t="s">
        <v>12707</v>
      </c>
      <c r="E806" s="3" t="s">
        <v>12707</v>
      </c>
      <c r="F806" s="3" t="s">
        <v>94</v>
      </c>
      <c r="G806" s="3" t="s">
        <v>3149</v>
      </c>
    </row>
    <row r="807" spans="1:7" ht="45" customHeight="1" x14ac:dyDescent="0.25">
      <c r="A807" s="3" t="s">
        <v>2724</v>
      </c>
      <c r="B807" s="3" t="s">
        <v>12846</v>
      </c>
      <c r="C807" s="3" t="s">
        <v>12703</v>
      </c>
      <c r="D807" s="3" t="s">
        <v>12704</v>
      </c>
      <c r="E807" s="3" t="s">
        <v>12704</v>
      </c>
      <c r="F807" s="3" t="s">
        <v>94</v>
      </c>
      <c r="G807" s="3" t="s">
        <v>3149</v>
      </c>
    </row>
    <row r="808" spans="1:7" ht="45" customHeight="1" x14ac:dyDescent="0.25">
      <c r="A808" s="3" t="s">
        <v>2727</v>
      </c>
      <c r="B808" s="3" t="s">
        <v>12847</v>
      </c>
      <c r="C808" s="3" t="s">
        <v>12703</v>
      </c>
      <c r="D808" s="3" t="s">
        <v>12704</v>
      </c>
      <c r="E808" s="3" t="s">
        <v>12704</v>
      </c>
      <c r="F808" s="3" t="s">
        <v>94</v>
      </c>
      <c r="G808" s="3" t="s">
        <v>3149</v>
      </c>
    </row>
    <row r="809" spans="1:7" ht="45" customHeight="1" x14ac:dyDescent="0.25">
      <c r="A809" s="3" t="s">
        <v>2730</v>
      </c>
      <c r="B809" s="3" t="s">
        <v>12848</v>
      </c>
      <c r="C809" s="3" t="s">
        <v>12703</v>
      </c>
      <c r="D809" s="3" t="s">
        <v>3154</v>
      </c>
      <c r="E809" s="3" t="s">
        <v>3154</v>
      </c>
      <c r="F809" s="3" t="s">
        <v>94</v>
      </c>
      <c r="G809" s="3" t="s">
        <v>3149</v>
      </c>
    </row>
    <row r="810" spans="1:7" ht="45" customHeight="1" x14ac:dyDescent="0.25">
      <c r="A810" s="3" t="s">
        <v>2733</v>
      </c>
      <c r="B810" s="3" t="s">
        <v>12849</v>
      </c>
      <c r="C810" s="3" t="s">
        <v>12703</v>
      </c>
      <c r="D810" s="3" t="s">
        <v>12704</v>
      </c>
      <c r="E810" s="3" t="s">
        <v>12704</v>
      </c>
      <c r="F810" s="3" t="s">
        <v>94</v>
      </c>
      <c r="G810" s="3" t="s">
        <v>3149</v>
      </c>
    </row>
    <row r="811" spans="1:7" ht="45" customHeight="1" x14ac:dyDescent="0.25">
      <c r="A811" s="3" t="s">
        <v>2736</v>
      </c>
      <c r="B811" s="3" t="s">
        <v>12850</v>
      </c>
      <c r="C811" s="3" t="s">
        <v>12703</v>
      </c>
      <c r="D811" s="3" t="s">
        <v>12707</v>
      </c>
      <c r="E811" s="3" t="s">
        <v>12707</v>
      </c>
      <c r="F811" s="3" t="s">
        <v>94</v>
      </c>
      <c r="G811" s="3" t="s">
        <v>3149</v>
      </c>
    </row>
    <row r="812" spans="1:7" ht="45" customHeight="1" x14ac:dyDescent="0.25">
      <c r="A812" s="3" t="s">
        <v>2739</v>
      </c>
      <c r="B812" s="3" t="s">
        <v>12851</v>
      </c>
      <c r="C812" s="3" t="s">
        <v>12703</v>
      </c>
      <c r="D812" s="3" t="s">
        <v>12707</v>
      </c>
      <c r="E812" s="3" t="s">
        <v>12707</v>
      </c>
      <c r="F812" s="3" t="s">
        <v>94</v>
      </c>
      <c r="G812" s="3" t="s">
        <v>3149</v>
      </c>
    </row>
    <row r="813" spans="1:7" ht="45" customHeight="1" x14ac:dyDescent="0.25">
      <c r="A813" s="3" t="s">
        <v>2742</v>
      </c>
      <c r="B813" s="3" t="s">
        <v>12852</v>
      </c>
      <c r="C813" s="3" t="s">
        <v>12703</v>
      </c>
      <c r="D813" s="3" t="s">
        <v>12707</v>
      </c>
      <c r="E813" s="3" t="s">
        <v>12707</v>
      </c>
      <c r="F813" s="3" t="s">
        <v>94</v>
      </c>
      <c r="G813" s="3" t="s">
        <v>3149</v>
      </c>
    </row>
    <row r="814" spans="1:7" ht="45" customHeight="1" x14ac:dyDescent="0.25">
      <c r="A814" s="3" t="s">
        <v>2745</v>
      </c>
      <c r="B814" s="3" t="s">
        <v>12853</v>
      </c>
      <c r="C814" s="3" t="s">
        <v>12703</v>
      </c>
      <c r="D814" s="3" t="s">
        <v>12704</v>
      </c>
      <c r="E814" s="3" t="s">
        <v>12704</v>
      </c>
      <c r="F814" s="3" t="s">
        <v>94</v>
      </c>
      <c r="G814" s="3" t="s">
        <v>3149</v>
      </c>
    </row>
    <row r="815" spans="1:7" ht="45" customHeight="1" x14ac:dyDescent="0.25">
      <c r="A815" s="3" t="s">
        <v>2748</v>
      </c>
      <c r="B815" s="3" t="s">
        <v>12854</v>
      </c>
      <c r="C815" s="3" t="s">
        <v>12703</v>
      </c>
      <c r="D815" s="3" t="s">
        <v>12707</v>
      </c>
      <c r="E815" s="3" t="s">
        <v>12707</v>
      </c>
      <c r="F815" s="3" t="s">
        <v>94</v>
      </c>
      <c r="G815" s="3" t="s">
        <v>3149</v>
      </c>
    </row>
    <row r="816" spans="1:7" ht="45" customHeight="1" x14ac:dyDescent="0.25">
      <c r="A816" s="3" t="s">
        <v>2749</v>
      </c>
      <c r="B816" s="3" t="s">
        <v>12855</v>
      </c>
      <c r="C816" s="3" t="s">
        <v>12703</v>
      </c>
      <c r="D816" s="3" t="s">
        <v>3154</v>
      </c>
      <c r="E816" s="3" t="s">
        <v>3154</v>
      </c>
      <c r="F816" s="3" t="s">
        <v>94</v>
      </c>
      <c r="G816" s="3" t="s">
        <v>3149</v>
      </c>
    </row>
    <row r="817" spans="1:7" ht="45" customHeight="1" x14ac:dyDescent="0.25">
      <c r="A817" s="3" t="s">
        <v>2752</v>
      </c>
      <c r="B817" s="3" t="s">
        <v>12856</v>
      </c>
      <c r="C817" s="3" t="s">
        <v>12703</v>
      </c>
      <c r="D817" s="3" t="s">
        <v>3154</v>
      </c>
      <c r="E817" s="3" t="s">
        <v>3154</v>
      </c>
      <c r="F817" s="3" t="s">
        <v>94</v>
      </c>
      <c r="G817" s="3" t="s">
        <v>3149</v>
      </c>
    </row>
    <row r="818" spans="1:7" ht="45" customHeight="1" x14ac:dyDescent="0.25">
      <c r="A818" s="3" t="s">
        <v>2753</v>
      </c>
      <c r="B818" s="3" t="s">
        <v>12857</v>
      </c>
      <c r="C818" s="3" t="s">
        <v>12703</v>
      </c>
      <c r="D818" s="3" t="s">
        <v>12707</v>
      </c>
      <c r="E818" s="3" t="s">
        <v>12707</v>
      </c>
      <c r="F818" s="3" t="s">
        <v>94</v>
      </c>
      <c r="G818" s="3" t="s">
        <v>3149</v>
      </c>
    </row>
    <row r="819" spans="1:7" ht="45" customHeight="1" x14ac:dyDescent="0.25">
      <c r="A819" s="3" t="s">
        <v>2756</v>
      </c>
      <c r="B819" s="3" t="s">
        <v>12858</v>
      </c>
      <c r="C819" s="3" t="s">
        <v>12703</v>
      </c>
      <c r="D819" s="3" t="s">
        <v>12707</v>
      </c>
      <c r="E819" s="3" t="s">
        <v>12707</v>
      </c>
      <c r="F819" s="3" t="s">
        <v>94</v>
      </c>
      <c r="G819" s="3" t="s">
        <v>3149</v>
      </c>
    </row>
    <row r="820" spans="1:7" ht="45" customHeight="1" x14ac:dyDescent="0.25">
      <c r="A820" s="3" t="s">
        <v>2757</v>
      </c>
      <c r="B820" s="3" t="s">
        <v>12859</v>
      </c>
      <c r="C820" s="3" t="s">
        <v>12703</v>
      </c>
      <c r="D820" s="3" t="s">
        <v>12704</v>
      </c>
      <c r="E820" s="3" t="s">
        <v>12704</v>
      </c>
      <c r="F820" s="3" t="s">
        <v>94</v>
      </c>
      <c r="G820" s="3" t="s">
        <v>3149</v>
      </c>
    </row>
    <row r="821" spans="1:7" ht="45" customHeight="1" x14ac:dyDescent="0.25">
      <c r="A821" s="3" t="s">
        <v>2758</v>
      </c>
      <c r="B821" s="3" t="s">
        <v>12860</v>
      </c>
      <c r="C821" s="3" t="s">
        <v>12703</v>
      </c>
      <c r="D821" s="3" t="s">
        <v>12707</v>
      </c>
      <c r="E821" s="3" t="s">
        <v>12707</v>
      </c>
      <c r="F821" s="3" t="s">
        <v>94</v>
      </c>
      <c r="G821" s="3" t="s">
        <v>3149</v>
      </c>
    </row>
    <row r="822" spans="1:7" ht="45" customHeight="1" x14ac:dyDescent="0.25">
      <c r="A822" s="3" t="s">
        <v>2759</v>
      </c>
      <c r="B822" s="3" t="s">
        <v>12861</v>
      </c>
      <c r="C822" s="3" t="s">
        <v>12703</v>
      </c>
      <c r="D822" s="3" t="s">
        <v>3154</v>
      </c>
      <c r="E822" s="3" t="s">
        <v>3154</v>
      </c>
      <c r="F822" s="3" t="s">
        <v>94</v>
      </c>
      <c r="G822" s="3" t="s">
        <v>3149</v>
      </c>
    </row>
    <row r="823" spans="1:7" ht="45" customHeight="1" x14ac:dyDescent="0.25">
      <c r="A823" s="3" t="s">
        <v>2761</v>
      </c>
      <c r="B823" s="3" t="s">
        <v>12862</v>
      </c>
      <c r="C823" s="3" t="s">
        <v>12703</v>
      </c>
      <c r="D823" s="3" t="s">
        <v>3154</v>
      </c>
      <c r="E823" s="3" t="s">
        <v>3154</v>
      </c>
      <c r="F823" s="3" t="s">
        <v>94</v>
      </c>
      <c r="G823" s="3" t="s">
        <v>3149</v>
      </c>
    </row>
    <row r="824" spans="1:7" ht="45" customHeight="1" x14ac:dyDescent="0.25">
      <c r="A824" s="3" t="s">
        <v>2762</v>
      </c>
      <c r="B824" s="3" t="s">
        <v>12863</v>
      </c>
      <c r="C824" s="3" t="s">
        <v>12703</v>
      </c>
      <c r="D824" s="3" t="s">
        <v>12704</v>
      </c>
      <c r="E824" s="3" t="s">
        <v>12704</v>
      </c>
      <c r="F824" s="3" t="s">
        <v>94</v>
      </c>
      <c r="G824" s="3" t="s">
        <v>3149</v>
      </c>
    </row>
    <row r="825" spans="1:7" ht="45" customHeight="1" x14ac:dyDescent="0.25">
      <c r="A825" s="3" t="s">
        <v>2763</v>
      </c>
      <c r="B825" s="3" t="s">
        <v>12864</v>
      </c>
      <c r="C825" s="3" t="s">
        <v>12703</v>
      </c>
      <c r="D825" s="3" t="s">
        <v>12704</v>
      </c>
      <c r="E825" s="3" t="s">
        <v>12704</v>
      </c>
      <c r="F825" s="3" t="s">
        <v>94</v>
      </c>
      <c r="G825" s="3" t="s">
        <v>3149</v>
      </c>
    </row>
    <row r="826" spans="1:7" ht="45" customHeight="1" x14ac:dyDescent="0.25">
      <c r="A826" s="3" t="s">
        <v>2764</v>
      </c>
      <c r="B826" s="3" t="s">
        <v>12865</v>
      </c>
      <c r="C826" s="3" t="s">
        <v>12703</v>
      </c>
      <c r="D826" s="3" t="s">
        <v>12707</v>
      </c>
      <c r="E826" s="3" t="s">
        <v>12707</v>
      </c>
      <c r="F826" s="3" t="s">
        <v>94</v>
      </c>
      <c r="G826" s="3" t="s">
        <v>3149</v>
      </c>
    </row>
    <row r="827" spans="1:7" ht="45" customHeight="1" x14ac:dyDescent="0.25">
      <c r="A827" s="3" t="s">
        <v>2767</v>
      </c>
      <c r="B827" s="3" t="s">
        <v>12866</v>
      </c>
      <c r="C827" s="3" t="s">
        <v>12703</v>
      </c>
      <c r="D827" s="3" t="s">
        <v>12707</v>
      </c>
      <c r="E827" s="3" t="s">
        <v>12707</v>
      </c>
      <c r="F827" s="3" t="s">
        <v>94</v>
      </c>
      <c r="G827" s="3" t="s">
        <v>3149</v>
      </c>
    </row>
    <row r="828" spans="1:7" ht="45" customHeight="1" x14ac:dyDescent="0.25">
      <c r="A828" s="3" t="s">
        <v>2770</v>
      </c>
      <c r="B828" s="3" t="s">
        <v>12867</v>
      </c>
      <c r="C828" s="3" t="s">
        <v>12703</v>
      </c>
      <c r="D828" s="3" t="s">
        <v>12707</v>
      </c>
      <c r="E828" s="3" t="s">
        <v>12707</v>
      </c>
      <c r="F828" s="3" t="s">
        <v>94</v>
      </c>
      <c r="G828" s="3" t="s">
        <v>3149</v>
      </c>
    </row>
    <row r="829" spans="1:7" ht="45" customHeight="1" x14ac:dyDescent="0.25">
      <c r="A829" s="3" t="s">
        <v>2773</v>
      </c>
      <c r="B829" s="3" t="s">
        <v>12868</v>
      </c>
      <c r="C829" s="3" t="s">
        <v>12703</v>
      </c>
      <c r="D829" s="3" t="s">
        <v>12704</v>
      </c>
      <c r="E829" s="3" t="s">
        <v>12704</v>
      </c>
      <c r="F829" s="3" t="s">
        <v>94</v>
      </c>
      <c r="G829" s="3" t="s">
        <v>3149</v>
      </c>
    </row>
    <row r="830" spans="1:7" ht="45" customHeight="1" x14ac:dyDescent="0.25">
      <c r="A830" s="3" t="s">
        <v>2774</v>
      </c>
      <c r="B830" s="3" t="s">
        <v>12869</v>
      </c>
      <c r="C830" s="3" t="s">
        <v>12703</v>
      </c>
      <c r="D830" s="3" t="s">
        <v>12704</v>
      </c>
      <c r="E830" s="3" t="s">
        <v>12704</v>
      </c>
      <c r="F830" s="3" t="s">
        <v>94</v>
      </c>
      <c r="G830" s="3" t="s">
        <v>3149</v>
      </c>
    </row>
    <row r="831" spans="1:7" ht="45" customHeight="1" x14ac:dyDescent="0.25">
      <c r="A831" s="3" t="s">
        <v>2777</v>
      </c>
      <c r="B831" s="3" t="s">
        <v>12870</v>
      </c>
      <c r="C831" s="3" t="s">
        <v>12703</v>
      </c>
      <c r="D831" s="3" t="s">
        <v>12707</v>
      </c>
      <c r="E831" s="3" t="s">
        <v>12707</v>
      </c>
      <c r="F831" s="3" t="s">
        <v>94</v>
      </c>
      <c r="G831" s="3" t="s">
        <v>3149</v>
      </c>
    </row>
    <row r="832" spans="1:7" ht="45" customHeight="1" x14ac:dyDescent="0.25">
      <c r="A832" s="3" t="s">
        <v>2780</v>
      </c>
      <c r="B832" s="3" t="s">
        <v>12871</v>
      </c>
      <c r="C832" s="3" t="s">
        <v>12703</v>
      </c>
      <c r="D832" s="3" t="s">
        <v>12707</v>
      </c>
      <c r="E832" s="3" t="s">
        <v>12707</v>
      </c>
      <c r="F832" s="3" t="s">
        <v>94</v>
      </c>
      <c r="G832" s="3" t="s">
        <v>3149</v>
      </c>
    </row>
    <row r="833" spans="1:7" ht="45" customHeight="1" x14ac:dyDescent="0.25">
      <c r="A833" s="3" t="s">
        <v>2783</v>
      </c>
      <c r="B833" s="3" t="s">
        <v>12872</v>
      </c>
      <c r="C833" s="3" t="s">
        <v>12703</v>
      </c>
      <c r="D833" s="3" t="s">
        <v>12704</v>
      </c>
      <c r="E833" s="3" t="s">
        <v>12704</v>
      </c>
      <c r="F833" s="3" t="s">
        <v>94</v>
      </c>
      <c r="G833" s="3" t="s">
        <v>3149</v>
      </c>
    </row>
    <row r="834" spans="1:7" ht="45" customHeight="1" x14ac:dyDescent="0.25">
      <c r="A834" s="3" t="s">
        <v>2786</v>
      </c>
      <c r="B834" s="3" t="s">
        <v>12873</v>
      </c>
      <c r="C834" s="3" t="s">
        <v>12703</v>
      </c>
      <c r="D834" s="3" t="s">
        <v>3154</v>
      </c>
      <c r="E834" s="3" t="s">
        <v>3154</v>
      </c>
      <c r="F834" s="3" t="s">
        <v>94</v>
      </c>
      <c r="G834" s="3" t="s">
        <v>3149</v>
      </c>
    </row>
    <row r="835" spans="1:7" ht="45" customHeight="1" x14ac:dyDescent="0.25">
      <c r="A835" s="3" t="s">
        <v>2789</v>
      </c>
      <c r="B835" s="3" t="s">
        <v>12874</v>
      </c>
      <c r="C835" s="3" t="s">
        <v>12703</v>
      </c>
      <c r="D835" s="3" t="s">
        <v>12704</v>
      </c>
      <c r="E835" s="3" t="s">
        <v>12704</v>
      </c>
      <c r="F835" s="3" t="s">
        <v>94</v>
      </c>
      <c r="G835" s="3" t="s">
        <v>3149</v>
      </c>
    </row>
    <row r="836" spans="1:7" ht="45" customHeight="1" x14ac:dyDescent="0.25">
      <c r="A836" s="3" t="s">
        <v>2790</v>
      </c>
      <c r="B836" s="3" t="s">
        <v>12875</v>
      </c>
      <c r="C836" s="3" t="s">
        <v>12703</v>
      </c>
      <c r="D836" s="3" t="s">
        <v>12707</v>
      </c>
      <c r="E836" s="3" t="s">
        <v>12707</v>
      </c>
      <c r="F836" s="3" t="s">
        <v>94</v>
      </c>
      <c r="G836" s="3" t="s">
        <v>3149</v>
      </c>
    </row>
    <row r="837" spans="1:7" ht="45" customHeight="1" x14ac:dyDescent="0.25">
      <c r="A837" s="3" t="s">
        <v>2791</v>
      </c>
      <c r="B837" s="3" t="s">
        <v>12876</v>
      </c>
      <c r="C837" s="3" t="s">
        <v>12703</v>
      </c>
      <c r="D837" s="3" t="s">
        <v>12704</v>
      </c>
      <c r="E837" s="3" t="s">
        <v>12704</v>
      </c>
      <c r="F837" s="3" t="s">
        <v>94</v>
      </c>
      <c r="G837" s="3" t="s">
        <v>3149</v>
      </c>
    </row>
    <row r="838" spans="1:7" ht="45" customHeight="1" x14ac:dyDescent="0.25">
      <c r="A838" s="3" t="s">
        <v>2792</v>
      </c>
      <c r="B838" s="3" t="s">
        <v>12877</v>
      </c>
      <c r="C838" s="3" t="s">
        <v>12703</v>
      </c>
      <c r="D838" s="3" t="s">
        <v>3154</v>
      </c>
      <c r="E838" s="3" t="s">
        <v>3154</v>
      </c>
      <c r="F838" s="3" t="s">
        <v>94</v>
      </c>
      <c r="G838" s="3" t="s">
        <v>3149</v>
      </c>
    </row>
    <row r="839" spans="1:7" ht="45" customHeight="1" x14ac:dyDescent="0.25">
      <c r="A839" s="3" t="s">
        <v>2793</v>
      </c>
      <c r="B839" s="3" t="s">
        <v>12878</v>
      </c>
      <c r="C839" s="3" t="s">
        <v>12703</v>
      </c>
      <c r="D839" s="3" t="s">
        <v>3154</v>
      </c>
      <c r="E839" s="3" t="s">
        <v>3154</v>
      </c>
      <c r="F839" s="3" t="s">
        <v>94</v>
      </c>
      <c r="G839" s="3" t="s">
        <v>3149</v>
      </c>
    </row>
    <row r="840" spans="1:7" ht="45" customHeight="1" x14ac:dyDescent="0.25">
      <c r="A840" s="3" t="s">
        <v>2794</v>
      </c>
      <c r="B840" s="3" t="s">
        <v>12879</v>
      </c>
      <c r="C840" s="3" t="s">
        <v>12703</v>
      </c>
      <c r="D840" s="3" t="s">
        <v>3154</v>
      </c>
      <c r="E840" s="3" t="s">
        <v>3154</v>
      </c>
      <c r="F840" s="3" t="s">
        <v>94</v>
      </c>
      <c r="G840" s="3" t="s">
        <v>3149</v>
      </c>
    </row>
    <row r="841" spans="1:7" ht="45" customHeight="1" x14ac:dyDescent="0.25">
      <c r="A841" s="3" t="s">
        <v>2795</v>
      </c>
      <c r="B841" s="3" t="s">
        <v>12880</v>
      </c>
      <c r="C841" s="3" t="s">
        <v>12703</v>
      </c>
      <c r="D841" s="3" t="s">
        <v>3154</v>
      </c>
      <c r="E841" s="3" t="s">
        <v>3154</v>
      </c>
      <c r="F841" s="3" t="s">
        <v>94</v>
      </c>
      <c r="G841" s="3" t="s">
        <v>3149</v>
      </c>
    </row>
    <row r="842" spans="1:7" ht="45" customHeight="1" x14ac:dyDescent="0.25">
      <c r="A842" s="3" t="s">
        <v>2796</v>
      </c>
      <c r="B842" s="3" t="s">
        <v>12881</v>
      </c>
      <c r="C842" s="3" t="s">
        <v>12703</v>
      </c>
      <c r="D842" s="3" t="s">
        <v>3154</v>
      </c>
      <c r="E842" s="3" t="s">
        <v>3154</v>
      </c>
      <c r="F842" s="3" t="s">
        <v>94</v>
      </c>
      <c r="G842" s="3" t="s">
        <v>3149</v>
      </c>
    </row>
    <row r="843" spans="1:7" ht="45" customHeight="1" x14ac:dyDescent="0.25">
      <c r="A843" s="3" t="s">
        <v>2797</v>
      </c>
      <c r="B843" s="3" t="s">
        <v>12882</v>
      </c>
      <c r="C843" s="3" t="s">
        <v>12703</v>
      </c>
      <c r="D843" s="3" t="s">
        <v>12704</v>
      </c>
      <c r="E843" s="3" t="s">
        <v>12704</v>
      </c>
      <c r="F843" s="3" t="s">
        <v>94</v>
      </c>
      <c r="G843" s="3" t="s">
        <v>3149</v>
      </c>
    </row>
    <row r="844" spans="1:7" ht="45" customHeight="1" x14ac:dyDescent="0.25">
      <c r="A844" s="3" t="s">
        <v>2798</v>
      </c>
      <c r="B844" s="3" t="s">
        <v>12883</v>
      </c>
      <c r="C844" s="3" t="s">
        <v>12703</v>
      </c>
      <c r="D844" s="3" t="s">
        <v>12707</v>
      </c>
      <c r="E844" s="3" t="s">
        <v>12707</v>
      </c>
      <c r="F844" s="3" t="s">
        <v>94</v>
      </c>
      <c r="G844" s="3" t="s">
        <v>3149</v>
      </c>
    </row>
    <row r="845" spans="1:7" ht="45" customHeight="1" x14ac:dyDescent="0.25">
      <c r="A845" s="3" t="s">
        <v>2801</v>
      </c>
      <c r="B845" s="3" t="s">
        <v>12884</v>
      </c>
      <c r="C845" s="3" t="s">
        <v>12703</v>
      </c>
      <c r="D845" s="3" t="s">
        <v>12704</v>
      </c>
      <c r="E845" s="3" t="s">
        <v>12704</v>
      </c>
      <c r="F845" s="3" t="s">
        <v>94</v>
      </c>
      <c r="G845" s="3" t="s">
        <v>3149</v>
      </c>
    </row>
    <row r="846" spans="1:7" ht="45" customHeight="1" x14ac:dyDescent="0.25">
      <c r="A846" s="3" t="s">
        <v>2802</v>
      </c>
      <c r="B846" s="3" t="s">
        <v>12885</v>
      </c>
      <c r="C846" s="3" t="s">
        <v>12703</v>
      </c>
      <c r="D846" s="3" t="s">
        <v>12704</v>
      </c>
      <c r="E846" s="3" t="s">
        <v>12704</v>
      </c>
      <c r="F846" s="3" t="s">
        <v>94</v>
      </c>
      <c r="G846" s="3" t="s">
        <v>3149</v>
      </c>
    </row>
    <row r="847" spans="1:7" ht="45" customHeight="1" x14ac:dyDescent="0.25">
      <c r="A847" s="3" t="s">
        <v>2805</v>
      </c>
      <c r="B847" s="3" t="s">
        <v>12886</v>
      </c>
      <c r="C847" s="3" t="s">
        <v>12703</v>
      </c>
      <c r="D847" s="3" t="s">
        <v>3154</v>
      </c>
      <c r="E847" s="3" t="s">
        <v>3154</v>
      </c>
      <c r="F847" s="3" t="s">
        <v>94</v>
      </c>
      <c r="G847" s="3" t="s">
        <v>3149</v>
      </c>
    </row>
    <row r="848" spans="1:7" ht="45" customHeight="1" x14ac:dyDescent="0.25">
      <c r="A848" s="3" t="s">
        <v>2806</v>
      </c>
      <c r="B848" s="3" t="s">
        <v>12887</v>
      </c>
      <c r="C848" s="3" t="s">
        <v>12703</v>
      </c>
      <c r="D848" s="3" t="s">
        <v>12707</v>
      </c>
      <c r="E848" s="3" t="s">
        <v>12707</v>
      </c>
      <c r="F848" s="3" t="s">
        <v>94</v>
      </c>
      <c r="G848" s="3" t="s">
        <v>3149</v>
      </c>
    </row>
    <row r="849" spans="1:7" ht="45" customHeight="1" x14ac:dyDescent="0.25">
      <c r="A849" s="3" t="s">
        <v>2809</v>
      </c>
      <c r="B849" s="3" t="s">
        <v>12888</v>
      </c>
      <c r="C849" s="3" t="s">
        <v>12703</v>
      </c>
      <c r="D849" s="3" t="s">
        <v>12707</v>
      </c>
      <c r="E849" s="3" t="s">
        <v>12707</v>
      </c>
      <c r="F849" s="3" t="s">
        <v>94</v>
      </c>
      <c r="G849" s="3" t="s">
        <v>3149</v>
      </c>
    </row>
    <row r="850" spans="1:7" ht="45" customHeight="1" x14ac:dyDescent="0.25">
      <c r="A850" s="3" t="s">
        <v>2812</v>
      </c>
      <c r="B850" s="3" t="s">
        <v>12889</v>
      </c>
      <c r="C850" s="3" t="s">
        <v>12703</v>
      </c>
      <c r="D850" s="3" t="s">
        <v>12707</v>
      </c>
      <c r="E850" s="3" t="s">
        <v>12707</v>
      </c>
      <c r="F850" s="3" t="s">
        <v>94</v>
      </c>
      <c r="G850" s="3" t="s">
        <v>3149</v>
      </c>
    </row>
    <row r="851" spans="1:7" ht="45" customHeight="1" x14ac:dyDescent="0.25">
      <c r="A851" s="3" t="s">
        <v>2815</v>
      </c>
      <c r="B851" s="3" t="s">
        <v>12890</v>
      </c>
      <c r="C851" s="3" t="s">
        <v>12703</v>
      </c>
      <c r="D851" s="3" t="s">
        <v>12707</v>
      </c>
      <c r="E851" s="3" t="s">
        <v>12707</v>
      </c>
      <c r="F851" s="3" t="s">
        <v>94</v>
      </c>
      <c r="G851" s="3" t="s">
        <v>3149</v>
      </c>
    </row>
    <row r="852" spans="1:7" ht="45" customHeight="1" x14ac:dyDescent="0.25">
      <c r="A852" s="3" t="s">
        <v>2818</v>
      </c>
      <c r="B852" s="3" t="s">
        <v>12891</v>
      </c>
      <c r="C852" s="3" t="s">
        <v>12703</v>
      </c>
      <c r="D852" s="3" t="s">
        <v>12704</v>
      </c>
      <c r="E852" s="3" t="s">
        <v>12704</v>
      </c>
      <c r="F852" s="3" t="s">
        <v>94</v>
      </c>
      <c r="G852" s="3" t="s">
        <v>3149</v>
      </c>
    </row>
    <row r="853" spans="1:7" ht="45" customHeight="1" x14ac:dyDescent="0.25">
      <c r="A853" s="3" t="s">
        <v>2821</v>
      </c>
      <c r="B853" s="3" t="s">
        <v>12892</v>
      </c>
      <c r="C853" s="3" t="s">
        <v>12703</v>
      </c>
      <c r="D853" s="3" t="s">
        <v>12704</v>
      </c>
      <c r="E853" s="3" t="s">
        <v>12704</v>
      </c>
      <c r="F853" s="3" t="s">
        <v>94</v>
      </c>
      <c r="G853" s="3" t="s">
        <v>3149</v>
      </c>
    </row>
    <row r="854" spans="1:7" ht="45" customHeight="1" x14ac:dyDescent="0.25">
      <c r="A854" s="3" t="s">
        <v>2824</v>
      </c>
      <c r="B854" s="3" t="s">
        <v>12893</v>
      </c>
      <c r="C854" s="3" t="s">
        <v>12703</v>
      </c>
      <c r="D854" s="3" t="s">
        <v>12704</v>
      </c>
      <c r="E854" s="3" t="s">
        <v>12704</v>
      </c>
      <c r="F854" s="3" t="s">
        <v>94</v>
      </c>
      <c r="G854" s="3" t="s">
        <v>3149</v>
      </c>
    </row>
    <row r="855" spans="1:7" ht="45" customHeight="1" x14ac:dyDescent="0.25">
      <c r="A855" s="3" t="s">
        <v>2825</v>
      </c>
      <c r="B855" s="3" t="s">
        <v>12894</v>
      </c>
      <c r="C855" s="3" t="s">
        <v>12703</v>
      </c>
      <c r="D855" s="3" t="s">
        <v>3154</v>
      </c>
      <c r="E855" s="3" t="s">
        <v>3154</v>
      </c>
      <c r="F855" s="3" t="s">
        <v>94</v>
      </c>
      <c r="G855" s="3" t="s">
        <v>3149</v>
      </c>
    </row>
    <row r="856" spans="1:7" ht="45" customHeight="1" x14ac:dyDescent="0.25">
      <c r="A856" s="3" t="s">
        <v>2826</v>
      </c>
      <c r="B856" s="3" t="s">
        <v>12895</v>
      </c>
      <c r="C856" s="3" t="s">
        <v>12703</v>
      </c>
      <c r="D856" s="3" t="s">
        <v>3154</v>
      </c>
      <c r="E856" s="3" t="s">
        <v>3154</v>
      </c>
      <c r="F856" s="3" t="s">
        <v>94</v>
      </c>
      <c r="G856" s="3" t="s">
        <v>3149</v>
      </c>
    </row>
    <row r="857" spans="1:7" ht="45" customHeight="1" x14ac:dyDescent="0.25">
      <c r="A857" s="3" t="s">
        <v>2827</v>
      </c>
      <c r="B857" s="3" t="s">
        <v>12896</v>
      </c>
      <c r="C857" s="3" t="s">
        <v>12703</v>
      </c>
      <c r="D857" s="3" t="s">
        <v>3154</v>
      </c>
      <c r="E857" s="3" t="s">
        <v>3154</v>
      </c>
      <c r="F857" s="3" t="s">
        <v>94</v>
      </c>
      <c r="G857" s="3" t="s">
        <v>3149</v>
      </c>
    </row>
    <row r="858" spans="1:7" ht="45" customHeight="1" x14ac:dyDescent="0.25">
      <c r="A858" s="3" t="s">
        <v>2828</v>
      </c>
      <c r="B858" s="3" t="s">
        <v>12897</v>
      </c>
      <c r="C858" s="3" t="s">
        <v>12703</v>
      </c>
      <c r="D858" s="3" t="s">
        <v>3154</v>
      </c>
      <c r="E858" s="3" t="s">
        <v>3154</v>
      </c>
      <c r="F858" s="3" t="s">
        <v>94</v>
      </c>
      <c r="G858" s="3" t="s">
        <v>3149</v>
      </c>
    </row>
    <row r="859" spans="1:7" ht="45" customHeight="1" x14ac:dyDescent="0.25">
      <c r="A859" s="3" t="s">
        <v>2829</v>
      </c>
      <c r="B859" s="3" t="s">
        <v>12898</v>
      </c>
      <c r="C859" s="3" t="s">
        <v>12703</v>
      </c>
      <c r="D859" s="3" t="s">
        <v>12707</v>
      </c>
      <c r="E859" s="3" t="s">
        <v>12707</v>
      </c>
      <c r="F859" s="3" t="s">
        <v>94</v>
      </c>
      <c r="G859" s="3" t="s">
        <v>3149</v>
      </c>
    </row>
    <row r="860" spans="1:7" ht="45" customHeight="1" x14ac:dyDescent="0.25">
      <c r="A860" s="3" t="s">
        <v>2830</v>
      </c>
      <c r="B860" s="3" t="s">
        <v>12899</v>
      </c>
      <c r="C860" s="3" t="s">
        <v>12703</v>
      </c>
      <c r="D860" s="3" t="s">
        <v>3154</v>
      </c>
      <c r="E860" s="3" t="s">
        <v>3154</v>
      </c>
      <c r="F860" s="3" t="s">
        <v>94</v>
      </c>
      <c r="G860" s="3" t="s">
        <v>3149</v>
      </c>
    </row>
    <row r="861" spans="1:7" ht="45" customHeight="1" x14ac:dyDescent="0.25">
      <c r="A861" s="3" t="s">
        <v>2831</v>
      </c>
      <c r="B861" s="3" t="s">
        <v>12900</v>
      </c>
      <c r="C861" s="3" t="s">
        <v>12703</v>
      </c>
      <c r="D861" s="3" t="s">
        <v>12704</v>
      </c>
      <c r="E861" s="3" t="s">
        <v>12704</v>
      </c>
      <c r="F861" s="3" t="s">
        <v>94</v>
      </c>
      <c r="G861" s="3" t="s">
        <v>3149</v>
      </c>
    </row>
    <row r="862" spans="1:7" ht="45" customHeight="1" x14ac:dyDescent="0.25">
      <c r="A862" s="3" t="s">
        <v>2832</v>
      </c>
      <c r="B862" s="3" t="s">
        <v>12901</v>
      </c>
      <c r="C862" s="3" t="s">
        <v>12703</v>
      </c>
      <c r="D862" s="3" t="s">
        <v>12704</v>
      </c>
      <c r="E862" s="3" t="s">
        <v>12704</v>
      </c>
      <c r="F862" s="3" t="s">
        <v>94</v>
      </c>
      <c r="G862" s="3" t="s">
        <v>3149</v>
      </c>
    </row>
    <row r="863" spans="1:7" ht="45" customHeight="1" x14ac:dyDescent="0.25">
      <c r="A863" s="3" t="s">
        <v>2834</v>
      </c>
      <c r="B863" s="3" t="s">
        <v>12902</v>
      </c>
      <c r="C863" s="3" t="s">
        <v>12703</v>
      </c>
      <c r="D863" s="3" t="s">
        <v>12704</v>
      </c>
      <c r="E863" s="3" t="s">
        <v>12704</v>
      </c>
      <c r="F863" s="3" t="s">
        <v>94</v>
      </c>
      <c r="G863" s="3" t="s">
        <v>3149</v>
      </c>
    </row>
    <row r="864" spans="1:7" ht="45" customHeight="1" x14ac:dyDescent="0.25">
      <c r="A864" s="3" t="s">
        <v>2835</v>
      </c>
      <c r="B864" s="3" t="s">
        <v>12903</v>
      </c>
      <c r="C864" s="3" t="s">
        <v>12703</v>
      </c>
      <c r="D864" s="3" t="s">
        <v>12707</v>
      </c>
      <c r="E864" s="3" t="s">
        <v>12707</v>
      </c>
      <c r="F864" s="3" t="s">
        <v>94</v>
      </c>
      <c r="G864" s="3" t="s">
        <v>3149</v>
      </c>
    </row>
    <row r="865" spans="1:7" ht="45" customHeight="1" x14ac:dyDescent="0.25">
      <c r="A865" s="3" t="s">
        <v>2838</v>
      </c>
      <c r="B865" s="3" t="s">
        <v>12904</v>
      </c>
      <c r="C865" s="3" t="s">
        <v>12703</v>
      </c>
      <c r="D865" s="3" t="s">
        <v>12704</v>
      </c>
      <c r="E865" s="3" t="s">
        <v>12704</v>
      </c>
      <c r="F865" s="3" t="s">
        <v>94</v>
      </c>
      <c r="G865" s="3" t="s">
        <v>3149</v>
      </c>
    </row>
    <row r="866" spans="1:7" ht="45" customHeight="1" x14ac:dyDescent="0.25">
      <c r="A866" s="3" t="s">
        <v>2841</v>
      </c>
      <c r="B866" s="3" t="s">
        <v>12905</v>
      </c>
      <c r="C866" s="3" t="s">
        <v>12703</v>
      </c>
      <c r="D866" s="3" t="s">
        <v>12707</v>
      </c>
      <c r="E866" s="3" t="s">
        <v>12707</v>
      </c>
      <c r="F866" s="3" t="s">
        <v>94</v>
      </c>
      <c r="G866" s="3" t="s">
        <v>3149</v>
      </c>
    </row>
    <row r="867" spans="1:7" ht="45" customHeight="1" x14ac:dyDescent="0.25">
      <c r="A867" s="3" t="s">
        <v>2842</v>
      </c>
      <c r="B867" s="3" t="s">
        <v>12906</v>
      </c>
      <c r="C867" s="3" t="s">
        <v>12703</v>
      </c>
      <c r="D867" s="3" t="s">
        <v>12704</v>
      </c>
      <c r="E867" s="3" t="s">
        <v>12704</v>
      </c>
      <c r="F867" s="3" t="s">
        <v>94</v>
      </c>
      <c r="G867" s="3" t="s">
        <v>3149</v>
      </c>
    </row>
    <row r="868" spans="1:7" ht="45" customHeight="1" x14ac:dyDescent="0.25">
      <c r="A868" s="3" t="s">
        <v>2845</v>
      </c>
      <c r="B868" s="3" t="s">
        <v>12907</v>
      </c>
      <c r="C868" s="3" t="s">
        <v>12703</v>
      </c>
      <c r="D868" s="3" t="s">
        <v>12707</v>
      </c>
      <c r="E868" s="3" t="s">
        <v>12707</v>
      </c>
      <c r="F868" s="3" t="s">
        <v>94</v>
      </c>
      <c r="G868" s="3" t="s">
        <v>3149</v>
      </c>
    </row>
    <row r="869" spans="1:7" ht="45" customHeight="1" x14ac:dyDescent="0.25">
      <c r="A869" s="3" t="s">
        <v>2848</v>
      </c>
      <c r="B869" s="3" t="s">
        <v>12908</v>
      </c>
      <c r="C869" s="3" t="s">
        <v>12703</v>
      </c>
      <c r="D869" s="3" t="s">
        <v>12707</v>
      </c>
      <c r="E869" s="3" t="s">
        <v>12707</v>
      </c>
      <c r="F869" s="3" t="s">
        <v>94</v>
      </c>
      <c r="G869" s="3" t="s">
        <v>3149</v>
      </c>
    </row>
    <row r="870" spans="1:7" ht="45" customHeight="1" x14ac:dyDescent="0.25">
      <c r="A870" s="3" t="s">
        <v>2851</v>
      </c>
      <c r="B870" s="3" t="s">
        <v>12909</v>
      </c>
      <c r="C870" s="3" t="s">
        <v>12703</v>
      </c>
      <c r="D870" s="3" t="s">
        <v>12704</v>
      </c>
      <c r="E870" s="3" t="s">
        <v>12704</v>
      </c>
      <c r="F870" s="3" t="s">
        <v>94</v>
      </c>
      <c r="G870" s="3" t="s">
        <v>3149</v>
      </c>
    </row>
    <row r="871" spans="1:7" ht="45" customHeight="1" x14ac:dyDescent="0.25">
      <c r="A871" s="3" t="s">
        <v>2854</v>
      </c>
      <c r="B871" s="3" t="s">
        <v>12910</v>
      </c>
      <c r="C871" s="3" t="s">
        <v>12703</v>
      </c>
      <c r="D871" s="3" t="s">
        <v>12704</v>
      </c>
      <c r="E871" s="3" t="s">
        <v>12704</v>
      </c>
      <c r="F871" s="3" t="s">
        <v>94</v>
      </c>
      <c r="G871" s="3" t="s">
        <v>3149</v>
      </c>
    </row>
    <row r="872" spans="1:7" ht="45" customHeight="1" x14ac:dyDescent="0.25">
      <c r="A872" s="3" t="s">
        <v>2857</v>
      </c>
      <c r="B872" s="3" t="s">
        <v>12911</v>
      </c>
      <c r="C872" s="3" t="s">
        <v>12703</v>
      </c>
      <c r="D872" s="3" t="s">
        <v>12704</v>
      </c>
      <c r="E872" s="3" t="s">
        <v>12704</v>
      </c>
      <c r="F872" s="3" t="s">
        <v>94</v>
      </c>
      <c r="G872" s="3" t="s">
        <v>3149</v>
      </c>
    </row>
    <row r="873" spans="1:7" ht="45" customHeight="1" x14ac:dyDescent="0.25">
      <c r="A873" s="3" t="s">
        <v>2859</v>
      </c>
      <c r="B873" s="3" t="s">
        <v>12912</v>
      </c>
      <c r="C873" s="3" t="s">
        <v>12703</v>
      </c>
      <c r="D873" s="3" t="s">
        <v>12707</v>
      </c>
      <c r="E873" s="3" t="s">
        <v>12707</v>
      </c>
      <c r="F873" s="3" t="s">
        <v>94</v>
      </c>
      <c r="G873" s="3" t="s">
        <v>3149</v>
      </c>
    </row>
    <row r="874" spans="1:7" ht="45" customHeight="1" x14ac:dyDescent="0.25">
      <c r="A874" s="3" t="s">
        <v>2860</v>
      </c>
      <c r="B874" s="3" t="s">
        <v>12913</v>
      </c>
      <c r="C874" s="3" t="s">
        <v>12703</v>
      </c>
      <c r="D874" s="3" t="s">
        <v>3154</v>
      </c>
      <c r="E874" s="3" t="s">
        <v>3154</v>
      </c>
      <c r="F874" s="3" t="s">
        <v>94</v>
      </c>
      <c r="G874" s="3" t="s">
        <v>3149</v>
      </c>
    </row>
    <row r="875" spans="1:7" ht="45" customHeight="1" x14ac:dyDescent="0.25">
      <c r="A875" s="3" t="s">
        <v>2861</v>
      </c>
      <c r="B875" s="3" t="s">
        <v>12914</v>
      </c>
      <c r="C875" s="3" t="s">
        <v>12703</v>
      </c>
      <c r="D875" s="3" t="s">
        <v>3154</v>
      </c>
      <c r="E875" s="3" t="s">
        <v>3154</v>
      </c>
      <c r="F875" s="3" t="s">
        <v>94</v>
      </c>
      <c r="G875" s="3" t="s">
        <v>3149</v>
      </c>
    </row>
    <row r="876" spans="1:7" ht="45" customHeight="1" x14ac:dyDescent="0.25">
      <c r="A876" s="3" t="s">
        <v>2863</v>
      </c>
      <c r="B876" s="3" t="s">
        <v>12915</v>
      </c>
      <c r="C876" s="3" t="s">
        <v>12703</v>
      </c>
      <c r="D876" s="3" t="s">
        <v>3154</v>
      </c>
      <c r="E876" s="3" t="s">
        <v>3154</v>
      </c>
      <c r="F876" s="3" t="s">
        <v>94</v>
      </c>
      <c r="G876" s="3" t="s">
        <v>3149</v>
      </c>
    </row>
    <row r="877" spans="1:7" ht="45" customHeight="1" x14ac:dyDescent="0.25">
      <c r="A877" s="3" t="s">
        <v>2864</v>
      </c>
      <c r="B877" s="3" t="s">
        <v>12916</v>
      </c>
      <c r="C877" s="3" t="s">
        <v>12703</v>
      </c>
      <c r="D877" s="3" t="s">
        <v>3154</v>
      </c>
      <c r="E877" s="3" t="s">
        <v>3154</v>
      </c>
      <c r="F877" s="3" t="s">
        <v>94</v>
      </c>
      <c r="G877" s="3" t="s">
        <v>3149</v>
      </c>
    </row>
    <row r="878" spans="1:7" ht="45" customHeight="1" x14ac:dyDescent="0.25">
      <c r="A878" s="3" t="s">
        <v>2865</v>
      </c>
      <c r="B878" s="3" t="s">
        <v>12917</v>
      </c>
      <c r="C878" s="3" t="s">
        <v>12703</v>
      </c>
      <c r="D878" s="3" t="s">
        <v>3154</v>
      </c>
      <c r="E878" s="3" t="s">
        <v>3154</v>
      </c>
      <c r="F878" s="3" t="s">
        <v>94</v>
      </c>
      <c r="G878" s="3" t="s">
        <v>3149</v>
      </c>
    </row>
    <row r="879" spans="1:7" ht="45" customHeight="1" x14ac:dyDescent="0.25">
      <c r="A879" s="3" t="s">
        <v>2868</v>
      </c>
      <c r="B879" s="3" t="s">
        <v>12918</v>
      </c>
      <c r="C879" s="3" t="s">
        <v>12703</v>
      </c>
      <c r="D879" s="3" t="s">
        <v>12704</v>
      </c>
      <c r="E879" s="3" t="s">
        <v>12704</v>
      </c>
      <c r="F879" s="3" t="s">
        <v>94</v>
      </c>
      <c r="G879" s="3" t="s">
        <v>3149</v>
      </c>
    </row>
    <row r="880" spans="1:7" ht="45" customHeight="1" x14ac:dyDescent="0.25">
      <c r="A880" s="3" t="s">
        <v>2871</v>
      </c>
      <c r="B880" s="3" t="s">
        <v>12919</v>
      </c>
      <c r="C880" s="3" t="s">
        <v>12703</v>
      </c>
      <c r="D880" s="3" t="s">
        <v>12707</v>
      </c>
      <c r="E880" s="3" t="s">
        <v>12707</v>
      </c>
      <c r="F880" s="3" t="s">
        <v>94</v>
      </c>
      <c r="G880" s="3" t="s">
        <v>3149</v>
      </c>
    </row>
    <row r="881" spans="1:7" ht="45" customHeight="1" x14ac:dyDescent="0.25">
      <c r="A881" s="3" t="s">
        <v>2874</v>
      </c>
      <c r="B881" s="3" t="s">
        <v>12920</v>
      </c>
      <c r="C881" s="3" t="s">
        <v>12703</v>
      </c>
      <c r="D881" s="3" t="s">
        <v>12704</v>
      </c>
      <c r="E881" s="3" t="s">
        <v>12704</v>
      </c>
      <c r="F881" s="3" t="s">
        <v>94</v>
      </c>
      <c r="G881" s="3" t="s">
        <v>3149</v>
      </c>
    </row>
    <row r="882" spans="1:7" ht="45" customHeight="1" x14ac:dyDescent="0.25">
      <c r="A882" s="3" t="s">
        <v>2877</v>
      </c>
      <c r="B882" s="3" t="s">
        <v>12921</v>
      </c>
      <c r="C882" s="3" t="s">
        <v>12703</v>
      </c>
      <c r="D882" s="3" t="s">
        <v>3154</v>
      </c>
      <c r="E882" s="3" t="s">
        <v>3154</v>
      </c>
      <c r="F882" s="3" t="s">
        <v>94</v>
      </c>
      <c r="G882" s="3" t="s">
        <v>3149</v>
      </c>
    </row>
    <row r="883" spans="1:7" ht="45" customHeight="1" x14ac:dyDescent="0.25">
      <c r="A883" s="3" t="s">
        <v>2878</v>
      </c>
      <c r="B883" s="3" t="s">
        <v>12922</v>
      </c>
      <c r="C883" s="3" t="s">
        <v>12703</v>
      </c>
      <c r="D883" s="3" t="s">
        <v>12707</v>
      </c>
      <c r="E883" s="3" t="s">
        <v>12707</v>
      </c>
      <c r="F883" s="3" t="s">
        <v>94</v>
      </c>
      <c r="G883" s="3" t="s">
        <v>3149</v>
      </c>
    </row>
    <row r="884" spans="1:7" ht="45" customHeight="1" x14ac:dyDescent="0.25">
      <c r="A884" s="3" t="s">
        <v>2879</v>
      </c>
      <c r="B884" s="3" t="s">
        <v>12923</v>
      </c>
      <c r="C884" s="3" t="s">
        <v>12703</v>
      </c>
      <c r="D884" s="3" t="s">
        <v>12707</v>
      </c>
      <c r="E884" s="3" t="s">
        <v>12707</v>
      </c>
      <c r="F884" s="3" t="s">
        <v>94</v>
      </c>
      <c r="G884" s="3" t="s">
        <v>3149</v>
      </c>
    </row>
    <row r="885" spans="1:7" ht="45" customHeight="1" x14ac:dyDescent="0.25">
      <c r="A885" s="3" t="s">
        <v>2882</v>
      </c>
      <c r="B885" s="3" t="s">
        <v>12924</v>
      </c>
      <c r="C885" s="3" t="s">
        <v>12703</v>
      </c>
      <c r="D885" s="3" t="s">
        <v>12704</v>
      </c>
      <c r="E885" s="3" t="s">
        <v>12704</v>
      </c>
      <c r="F885" s="3" t="s">
        <v>94</v>
      </c>
      <c r="G885" s="3" t="s">
        <v>3149</v>
      </c>
    </row>
    <row r="886" spans="1:7" ht="45" customHeight="1" x14ac:dyDescent="0.25">
      <c r="A886" s="3" t="s">
        <v>2885</v>
      </c>
      <c r="B886" s="3" t="s">
        <v>12925</v>
      </c>
      <c r="C886" s="3" t="s">
        <v>12703</v>
      </c>
      <c r="D886" s="3" t="s">
        <v>12707</v>
      </c>
      <c r="E886" s="3" t="s">
        <v>12707</v>
      </c>
      <c r="F886" s="3" t="s">
        <v>94</v>
      </c>
      <c r="G886" s="3" t="s">
        <v>3149</v>
      </c>
    </row>
    <row r="887" spans="1:7" ht="45" customHeight="1" x14ac:dyDescent="0.25">
      <c r="A887" s="3" t="s">
        <v>2888</v>
      </c>
      <c r="B887" s="3" t="s">
        <v>12926</v>
      </c>
      <c r="C887" s="3" t="s">
        <v>12703</v>
      </c>
      <c r="D887" s="3" t="s">
        <v>12707</v>
      </c>
      <c r="E887" s="3" t="s">
        <v>12707</v>
      </c>
      <c r="F887" s="3" t="s">
        <v>94</v>
      </c>
      <c r="G887" s="3" t="s">
        <v>3149</v>
      </c>
    </row>
    <row r="888" spans="1:7" ht="45" customHeight="1" x14ac:dyDescent="0.25">
      <c r="A888" s="3" t="s">
        <v>2891</v>
      </c>
      <c r="B888" s="3" t="s">
        <v>12927</v>
      </c>
      <c r="C888" s="3" t="s">
        <v>12703</v>
      </c>
      <c r="D888" s="3" t="s">
        <v>12707</v>
      </c>
      <c r="E888" s="3" t="s">
        <v>12707</v>
      </c>
      <c r="F888" s="3" t="s">
        <v>94</v>
      </c>
      <c r="G888" s="3" t="s">
        <v>3149</v>
      </c>
    </row>
    <row r="889" spans="1:7" ht="45" customHeight="1" x14ac:dyDescent="0.25">
      <c r="A889" s="3" t="s">
        <v>2894</v>
      </c>
      <c r="B889" s="3" t="s">
        <v>12928</v>
      </c>
      <c r="C889" s="3" t="s">
        <v>12703</v>
      </c>
      <c r="D889" s="3" t="s">
        <v>12704</v>
      </c>
      <c r="E889" s="3" t="s">
        <v>12704</v>
      </c>
      <c r="F889" s="3" t="s">
        <v>94</v>
      </c>
      <c r="G889" s="3" t="s">
        <v>3149</v>
      </c>
    </row>
    <row r="890" spans="1:7" ht="45" customHeight="1" x14ac:dyDescent="0.25">
      <c r="A890" s="3" t="s">
        <v>2897</v>
      </c>
      <c r="B890" s="3" t="s">
        <v>12929</v>
      </c>
      <c r="C890" s="3" t="s">
        <v>12703</v>
      </c>
      <c r="D890" s="3" t="s">
        <v>12707</v>
      </c>
      <c r="E890" s="3" t="s">
        <v>12707</v>
      </c>
      <c r="F890" s="3" t="s">
        <v>94</v>
      </c>
      <c r="G890" s="3" t="s">
        <v>3149</v>
      </c>
    </row>
    <row r="891" spans="1:7" ht="45" customHeight="1" x14ac:dyDescent="0.25">
      <c r="A891" s="3" t="s">
        <v>2898</v>
      </c>
      <c r="B891" s="3" t="s">
        <v>12930</v>
      </c>
      <c r="C891" s="3" t="s">
        <v>12703</v>
      </c>
      <c r="D891" s="3" t="s">
        <v>3154</v>
      </c>
      <c r="E891" s="3" t="s">
        <v>3154</v>
      </c>
      <c r="F891" s="3" t="s">
        <v>94</v>
      </c>
      <c r="G891" s="3" t="s">
        <v>3149</v>
      </c>
    </row>
    <row r="892" spans="1:7" ht="45" customHeight="1" x14ac:dyDescent="0.25">
      <c r="A892" s="3" t="s">
        <v>2899</v>
      </c>
      <c r="B892" s="3" t="s">
        <v>12931</v>
      </c>
      <c r="C892" s="3" t="s">
        <v>12703</v>
      </c>
      <c r="D892" s="3" t="s">
        <v>3154</v>
      </c>
      <c r="E892" s="3" t="s">
        <v>3154</v>
      </c>
      <c r="F892" s="3" t="s">
        <v>94</v>
      </c>
      <c r="G892" s="3" t="s">
        <v>3149</v>
      </c>
    </row>
    <row r="893" spans="1:7" ht="45" customHeight="1" x14ac:dyDescent="0.25">
      <c r="A893" s="3" t="s">
        <v>2902</v>
      </c>
      <c r="B893" s="3" t="s">
        <v>12932</v>
      </c>
      <c r="C893" s="3" t="s">
        <v>12703</v>
      </c>
      <c r="D893" s="3" t="s">
        <v>3154</v>
      </c>
      <c r="E893" s="3" t="s">
        <v>3154</v>
      </c>
      <c r="F893" s="3" t="s">
        <v>94</v>
      </c>
      <c r="G893" s="3" t="s">
        <v>3149</v>
      </c>
    </row>
    <row r="894" spans="1:7" ht="45" customHeight="1" x14ac:dyDescent="0.25">
      <c r="A894" s="3" t="s">
        <v>2903</v>
      </c>
      <c r="B894" s="3" t="s">
        <v>12933</v>
      </c>
      <c r="C894" s="3" t="s">
        <v>12703</v>
      </c>
      <c r="D894" s="3" t="s">
        <v>12707</v>
      </c>
      <c r="E894" s="3" t="s">
        <v>12707</v>
      </c>
      <c r="F894" s="3" t="s">
        <v>94</v>
      </c>
      <c r="G894" s="3" t="s">
        <v>3149</v>
      </c>
    </row>
    <row r="895" spans="1:7" ht="45" customHeight="1" x14ac:dyDescent="0.25">
      <c r="A895" s="3" t="s">
        <v>2904</v>
      </c>
      <c r="B895" s="3" t="s">
        <v>12934</v>
      </c>
      <c r="C895" s="3" t="s">
        <v>12703</v>
      </c>
      <c r="D895" s="3" t="s">
        <v>12707</v>
      </c>
      <c r="E895" s="3" t="s">
        <v>12707</v>
      </c>
      <c r="F895" s="3" t="s">
        <v>94</v>
      </c>
      <c r="G895" s="3" t="s">
        <v>3149</v>
      </c>
    </row>
    <row r="896" spans="1:7" ht="45" customHeight="1" x14ac:dyDescent="0.25">
      <c r="A896" s="3" t="s">
        <v>2905</v>
      </c>
      <c r="B896" s="3" t="s">
        <v>12935</v>
      </c>
      <c r="C896" s="3" t="s">
        <v>12703</v>
      </c>
      <c r="D896" s="3" t="s">
        <v>12704</v>
      </c>
      <c r="E896" s="3" t="s">
        <v>12704</v>
      </c>
      <c r="F896" s="3" t="s">
        <v>94</v>
      </c>
      <c r="G896" s="3" t="s">
        <v>3149</v>
      </c>
    </row>
    <row r="897" spans="1:7" ht="45" customHeight="1" x14ac:dyDescent="0.25">
      <c r="A897" s="3" t="s">
        <v>2906</v>
      </c>
      <c r="B897" s="3" t="s">
        <v>12936</v>
      </c>
      <c r="C897" s="3" t="s">
        <v>12703</v>
      </c>
      <c r="D897" s="3" t="s">
        <v>12707</v>
      </c>
      <c r="E897" s="3" t="s">
        <v>12707</v>
      </c>
      <c r="F897" s="3" t="s">
        <v>94</v>
      </c>
      <c r="G897" s="3" t="s">
        <v>3149</v>
      </c>
    </row>
    <row r="898" spans="1:7" ht="45" customHeight="1" x14ac:dyDescent="0.25">
      <c r="A898" s="3" t="s">
        <v>2909</v>
      </c>
      <c r="B898" s="3" t="s">
        <v>12937</v>
      </c>
      <c r="C898" s="3" t="s">
        <v>12703</v>
      </c>
      <c r="D898" s="3" t="s">
        <v>12707</v>
      </c>
      <c r="E898" s="3" t="s">
        <v>12707</v>
      </c>
      <c r="F898" s="3" t="s">
        <v>94</v>
      </c>
      <c r="G898" s="3" t="s">
        <v>3149</v>
      </c>
    </row>
    <row r="899" spans="1:7" ht="45" customHeight="1" x14ac:dyDescent="0.25">
      <c r="A899" s="3" t="s">
        <v>2910</v>
      </c>
      <c r="B899" s="3" t="s">
        <v>12938</v>
      </c>
      <c r="C899" s="3" t="s">
        <v>12703</v>
      </c>
      <c r="D899" s="3" t="s">
        <v>3154</v>
      </c>
      <c r="E899" s="3" t="s">
        <v>3154</v>
      </c>
      <c r="F899" s="3" t="s">
        <v>94</v>
      </c>
      <c r="G899" s="3" t="s">
        <v>3149</v>
      </c>
    </row>
    <row r="900" spans="1:7" ht="45" customHeight="1" x14ac:dyDescent="0.25">
      <c r="A900" s="3" t="s">
        <v>2913</v>
      </c>
      <c r="B900" s="3" t="s">
        <v>12939</v>
      </c>
      <c r="C900" s="3" t="s">
        <v>12703</v>
      </c>
      <c r="D900" s="3" t="s">
        <v>12707</v>
      </c>
      <c r="E900" s="3" t="s">
        <v>12707</v>
      </c>
      <c r="F900" s="3" t="s">
        <v>94</v>
      </c>
      <c r="G900" s="3" t="s">
        <v>3149</v>
      </c>
    </row>
    <row r="901" spans="1:7" ht="45" customHeight="1" x14ac:dyDescent="0.25">
      <c r="A901" s="3" t="s">
        <v>2916</v>
      </c>
      <c r="B901" s="3" t="s">
        <v>12940</v>
      </c>
      <c r="C901" s="3" t="s">
        <v>12703</v>
      </c>
      <c r="D901" s="3" t="s">
        <v>3154</v>
      </c>
      <c r="E901" s="3" t="s">
        <v>3154</v>
      </c>
      <c r="F901" s="3" t="s">
        <v>94</v>
      </c>
      <c r="G901" s="3" t="s">
        <v>3149</v>
      </c>
    </row>
    <row r="902" spans="1:7" ht="45" customHeight="1" x14ac:dyDescent="0.25">
      <c r="A902" s="3" t="s">
        <v>2919</v>
      </c>
      <c r="B902" s="3" t="s">
        <v>12941</v>
      </c>
      <c r="C902" s="3" t="s">
        <v>12703</v>
      </c>
      <c r="D902" s="3" t="s">
        <v>12704</v>
      </c>
      <c r="E902" s="3" t="s">
        <v>12704</v>
      </c>
      <c r="F902" s="3" t="s">
        <v>94</v>
      </c>
      <c r="G902" s="3" t="s">
        <v>3149</v>
      </c>
    </row>
    <row r="903" spans="1:7" ht="45" customHeight="1" x14ac:dyDescent="0.25">
      <c r="A903" s="3" t="s">
        <v>2922</v>
      </c>
      <c r="B903" s="3" t="s">
        <v>12942</v>
      </c>
      <c r="C903" s="3" t="s">
        <v>12703</v>
      </c>
      <c r="D903" s="3" t="s">
        <v>12704</v>
      </c>
      <c r="E903" s="3" t="s">
        <v>12704</v>
      </c>
      <c r="F903" s="3" t="s">
        <v>94</v>
      </c>
      <c r="G903" s="3" t="s">
        <v>3149</v>
      </c>
    </row>
    <row r="904" spans="1:7" ht="45" customHeight="1" x14ac:dyDescent="0.25">
      <c r="A904" s="3" t="s">
        <v>2923</v>
      </c>
      <c r="B904" s="3" t="s">
        <v>12943</v>
      </c>
      <c r="C904" s="3" t="s">
        <v>12703</v>
      </c>
      <c r="D904" s="3" t="s">
        <v>12707</v>
      </c>
      <c r="E904" s="3" t="s">
        <v>12707</v>
      </c>
      <c r="F904" s="3" t="s">
        <v>94</v>
      </c>
      <c r="G904" s="3" t="s">
        <v>3149</v>
      </c>
    </row>
    <row r="905" spans="1:7" ht="45" customHeight="1" x14ac:dyDescent="0.25">
      <c r="A905" s="3" t="s">
        <v>2926</v>
      </c>
      <c r="B905" s="3" t="s">
        <v>12944</v>
      </c>
      <c r="C905" s="3" t="s">
        <v>12703</v>
      </c>
      <c r="D905" s="3" t="s">
        <v>12707</v>
      </c>
      <c r="E905" s="3" t="s">
        <v>12707</v>
      </c>
      <c r="F905" s="3" t="s">
        <v>94</v>
      </c>
      <c r="G905" s="3" t="s">
        <v>3149</v>
      </c>
    </row>
    <row r="906" spans="1:7" ht="45" customHeight="1" x14ac:dyDescent="0.25">
      <c r="A906" s="3" t="s">
        <v>2929</v>
      </c>
      <c r="B906" s="3" t="s">
        <v>12945</v>
      </c>
      <c r="C906" s="3" t="s">
        <v>12703</v>
      </c>
      <c r="D906" s="3" t="s">
        <v>12704</v>
      </c>
      <c r="E906" s="3" t="s">
        <v>12704</v>
      </c>
      <c r="F906" s="3" t="s">
        <v>94</v>
      </c>
      <c r="G906" s="3" t="s">
        <v>3149</v>
      </c>
    </row>
    <row r="907" spans="1:7" ht="45" customHeight="1" x14ac:dyDescent="0.25">
      <c r="A907" s="3" t="s">
        <v>2932</v>
      </c>
      <c r="B907" s="3" t="s">
        <v>12946</v>
      </c>
      <c r="C907" s="3" t="s">
        <v>12703</v>
      </c>
      <c r="D907" s="3" t="s">
        <v>12704</v>
      </c>
      <c r="E907" s="3" t="s">
        <v>12704</v>
      </c>
      <c r="F907" s="3" t="s">
        <v>94</v>
      </c>
      <c r="G907" s="3" t="s">
        <v>3149</v>
      </c>
    </row>
    <row r="908" spans="1:7" ht="45" customHeight="1" x14ac:dyDescent="0.25">
      <c r="A908" s="3" t="s">
        <v>2935</v>
      </c>
      <c r="B908" s="3" t="s">
        <v>12947</v>
      </c>
      <c r="C908" s="3" t="s">
        <v>12703</v>
      </c>
      <c r="D908" s="3" t="s">
        <v>12704</v>
      </c>
      <c r="E908" s="3" t="s">
        <v>12704</v>
      </c>
      <c r="F908" s="3" t="s">
        <v>94</v>
      </c>
      <c r="G908" s="3" t="s">
        <v>3149</v>
      </c>
    </row>
    <row r="909" spans="1:7" ht="45" customHeight="1" x14ac:dyDescent="0.25">
      <c r="A909" s="3" t="s">
        <v>2936</v>
      </c>
      <c r="B909" s="3" t="s">
        <v>12948</v>
      </c>
      <c r="C909" s="3" t="s">
        <v>12703</v>
      </c>
      <c r="D909" s="3" t="s">
        <v>3154</v>
      </c>
      <c r="E909" s="3" t="s">
        <v>3154</v>
      </c>
      <c r="F909" s="3" t="s">
        <v>94</v>
      </c>
      <c r="G909" s="3" t="s">
        <v>3149</v>
      </c>
    </row>
    <row r="910" spans="1:7" ht="45" customHeight="1" x14ac:dyDescent="0.25">
      <c r="A910" s="3" t="s">
        <v>2939</v>
      </c>
      <c r="B910" s="3" t="s">
        <v>12949</v>
      </c>
      <c r="C910" s="3" t="s">
        <v>12703</v>
      </c>
      <c r="D910" s="3" t="s">
        <v>3154</v>
      </c>
      <c r="E910" s="3" t="s">
        <v>3154</v>
      </c>
      <c r="F910" s="3" t="s">
        <v>94</v>
      </c>
      <c r="G910" s="3" t="s">
        <v>3149</v>
      </c>
    </row>
    <row r="911" spans="1:7" ht="45" customHeight="1" x14ac:dyDescent="0.25">
      <c r="A911" s="3" t="s">
        <v>2941</v>
      </c>
      <c r="B911" s="3" t="s">
        <v>12950</v>
      </c>
      <c r="C911" s="3" t="s">
        <v>12703</v>
      </c>
      <c r="D911" s="3" t="s">
        <v>3154</v>
      </c>
      <c r="E911" s="3" t="s">
        <v>3154</v>
      </c>
      <c r="F911" s="3" t="s">
        <v>94</v>
      </c>
      <c r="G911" s="3" t="s">
        <v>3149</v>
      </c>
    </row>
    <row r="912" spans="1:7" ht="45" customHeight="1" x14ac:dyDescent="0.25">
      <c r="A912" s="3" t="s">
        <v>2942</v>
      </c>
      <c r="B912" s="3" t="s">
        <v>12951</v>
      </c>
      <c r="C912" s="3" t="s">
        <v>12703</v>
      </c>
      <c r="D912" s="3" t="s">
        <v>3154</v>
      </c>
      <c r="E912" s="3" t="s">
        <v>3154</v>
      </c>
      <c r="F912" s="3" t="s">
        <v>94</v>
      </c>
      <c r="G912" s="3" t="s">
        <v>3149</v>
      </c>
    </row>
    <row r="913" spans="1:7" ht="45" customHeight="1" x14ac:dyDescent="0.25">
      <c r="A913" s="3" t="s">
        <v>2943</v>
      </c>
      <c r="B913" s="3" t="s">
        <v>12952</v>
      </c>
      <c r="C913" s="3" t="s">
        <v>12703</v>
      </c>
      <c r="D913" s="3" t="s">
        <v>3154</v>
      </c>
      <c r="E913" s="3" t="s">
        <v>3154</v>
      </c>
      <c r="F913" s="3" t="s">
        <v>94</v>
      </c>
      <c r="G913" s="3" t="s">
        <v>3149</v>
      </c>
    </row>
    <row r="914" spans="1:7" ht="45" customHeight="1" x14ac:dyDescent="0.25">
      <c r="A914" s="3" t="s">
        <v>2944</v>
      </c>
      <c r="B914" s="3" t="s">
        <v>12953</v>
      </c>
      <c r="C914" s="3" t="s">
        <v>12703</v>
      </c>
      <c r="D914" s="3" t="s">
        <v>3154</v>
      </c>
      <c r="E914" s="3" t="s">
        <v>3154</v>
      </c>
      <c r="F914" s="3" t="s">
        <v>94</v>
      </c>
      <c r="G914" s="3" t="s">
        <v>3149</v>
      </c>
    </row>
    <row r="915" spans="1:7" ht="45" customHeight="1" x14ac:dyDescent="0.25">
      <c r="A915" s="3" t="s">
        <v>2947</v>
      </c>
      <c r="B915" s="3" t="s">
        <v>12954</v>
      </c>
      <c r="C915" s="3" t="s">
        <v>12703</v>
      </c>
      <c r="D915" s="3" t="s">
        <v>3154</v>
      </c>
      <c r="E915" s="3" t="s">
        <v>3154</v>
      </c>
      <c r="F915" s="3" t="s">
        <v>94</v>
      </c>
      <c r="G915" s="3" t="s">
        <v>3149</v>
      </c>
    </row>
    <row r="916" spans="1:7" ht="45" customHeight="1" x14ac:dyDescent="0.25">
      <c r="A916" s="3" t="s">
        <v>2949</v>
      </c>
      <c r="B916" s="3" t="s">
        <v>12955</v>
      </c>
      <c r="C916" s="3" t="s">
        <v>12703</v>
      </c>
      <c r="D916" s="3" t="s">
        <v>3154</v>
      </c>
      <c r="E916" s="3" t="s">
        <v>3154</v>
      </c>
      <c r="F916" s="3" t="s">
        <v>94</v>
      </c>
      <c r="G916" s="3" t="s">
        <v>3149</v>
      </c>
    </row>
    <row r="917" spans="1:7" ht="45" customHeight="1" x14ac:dyDescent="0.25">
      <c r="A917" s="3" t="s">
        <v>2952</v>
      </c>
      <c r="B917" s="3" t="s">
        <v>12956</v>
      </c>
      <c r="C917" s="3" t="s">
        <v>12703</v>
      </c>
      <c r="D917" s="3" t="s">
        <v>12707</v>
      </c>
      <c r="E917" s="3" t="s">
        <v>12707</v>
      </c>
      <c r="F917" s="3" t="s">
        <v>94</v>
      </c>
      <c r="G917" s="3" t="s">
        <v>3149</v>
      </c>
    </row>
    <row r="918" spans="1:7" ht="45" customHeight="1" x14ac:dyDescent="0.25">
      <c r="A918" s="3" t="s">
        <v>2953</v>
      </c>
      <c r="B918" s="3" t="s">
        <v>12957</v>
      </c>
      <c r="C918" s="3" t="s">
        <v>12703</v>
      </c>
      <c r="D918" s="3" t="s">
        <v>12707</v>
      </c>
      <c r="E918" s="3" t="s">
        <v>12707</v>
      </c>
      <c r="F918" s="3" t="s">
        <v>94</v>
      </c>
      <c r="G918" s="3" t="s">
        <v>3149</v>
      </c>
    </row>
    <row r="919" spans="1:7" ht="45" customHeight="1" x14ac:dyDescent="0.25">
      <c r="A919" s="3" t="s">
        <v>2956</v>
      </c>
      <c r="B919" s="3" t="s">
        <v>12958</v>
      </c>
      <c r="C919" s="3" t="s">
        <v>12703</v>
      </c>
      <c r="D919" s="3" t="s">
        <v>12707</v>
      </c>
      <c r="E919" s="3" t="s">
        <v>12707</v>
      </c>
      <c r="F919" s="3" t="s">
        <v>94</v>
      </c>
      <c r="G919" s="3" t="s">
        <v>3149</v>
      </c>
    </row>
    <row r="920" spans="1:7" ht="45" customHeight="1" x14ac:dyDescent="0.25">
      <c r="A920" s="3" t="s">
        <v>2958</v>
      </c>
      <c r="B920" s="3" t="s">
        <v>12959</v>
      </c>
      <c r="C920" s="3" t="s">
        <v>12703</v>
      </c>
      <c r="D920" s="3" t="s">
        <v>12707</v>
      </c>
      <c r="E920" s="3" t="s">
        <v>12707</v>
      </c>
      <c r="F920" s="3" t="s">
        <v>94</v>
      </c>
      <c r="G920" s="3" t="s">
        <v>3149</v>
      </c>
    </row>
    <row r="921" spans="1:7" ht="45" customHeight="1" x14ac:dyDescent="0.25">
      <c r="A921" s="3" t="s">
        <v>2961</v>
      </c>
      <c r="B921" s="3" t="s">
        <v>12960</v>
      </c>
      <c r="C921" s="3" t="s">
        <v>12703</v>
      </c>
      <c r="D921" s="3" t="s">
        <v>12704</v>
      </c>
      <c r="E921" s="3" t="s">
        <v>12704</v>
      </c>
      <c r="F921" s="3" t="s">
        <v>94</v>
      </c>
      <c r="G921" s="3" t="s">
        <v>3149</v>
      </c>
    </row>
    <row r="922" spans="1:7" ht="45" customHeight="1" x14ac:dyDescent="0.25">
      <c r="A922" s="3" t="s">
        <v>2964</v>
      </c>
      <c r="B922" s="3" t="s">
        <v>12961</v>
      </c>
      <c r="C922" s="3" t="s">
        <v>12703</v>
      </c>
      <c r="D922" s="3" t="s">
        <v>12707</v>
      </c>
      <c r="E922" s="3" t="s">
        <v>12707</v>
      </c>
      <c r="F922" s="3" t="s">
        <v>94</v>
      </c>
      <c r="G922" s="3" t="s">
        <v>3149</v>
      </c>
    </row>
    <row r="923" spans="1:7" ht="45" customHeight="1" x14ac:dyDescent="0.25">
      <c r="A923" s="3" t="s">
        <v>2967</v>
      </c>
      <c r="B923" s="3" t="s">
        <v>12962</v>
      </c>
      <c r="C923" s="3" t="s">
        <v>12703</v>
      </c>
      <c r="D923" s="3" t="s">
        <v>12707</v>
      </c>
      <c r="E923" s="3" t="s">
        <v>12707</v>
      </c>
      <c r="F923" s="3" t="s">
        <v>94</v>
      </c>
      <c r="G923" s="3" t="s">
        <v>3149</v>
      </c>
    </row>
    <row r="924" spans="1:7" ht="45" customHeight="1" x14ac:dyDescent="0.25">
      <c r="A924" s="3" t="s">
        <v>2970</v>
      </c>
      <c r="B924" s="3" t="s">
        <v>12963</v>
      </c>
      <c r="C924" s="3" t="s">
        <v>12703</v>
      </c>
      <c r="D924" s="3" t="s">
        <v>12704</v>
      </c>
      <c r="E924" s="3" t="s">
        <v>12704</v>
      </c>
      <c r="F924" s="3" t="s">
        <v>94</v>
      </c>
      <c r="G924" s="3" t="s">
        <v>3149</v>
      </c>
    </row>
    <row r="925" spans="1:7" ht="45" customHeight="1" x14ac:dyDescent="0.25">
      <c r="A925" s="3" t="s">
        <v>2973</v>
      </c>
      <c r="B925" s="3" t="s">
        <v>12964</v>
      </c>
      <c r="C925" s="3" t="s">
        <v>12703</v>
      </c>
      <c r="D925" s="3" t="s">
        <v>12704</v>
      </c>
      <c r="E925" s="3" t="s">
        <v>12704</v>
      </c>
      <c r="F925" s="3" t="s">
        <v>94</v>
      </c>
      <c r="G925" s="3" t="s">
        <v>3149</v>
      </c>
    </row>
    <row r="926" spans="1:7" ht="45" customHeight="1" x14ac:dyDescent="0.25">
      <c r="A926" s="3" t="s">
        <v>2976</v>
      </c>
      <c r="B926" s="3" t="s">
        <v>12965</v>
      </c>
      <c r="C926" s="3" t="s">
        <v>12703</v>
      </c>
      <c r="D926" s="3" t="s">
        <v>12704</v>
      </c>
      <c r="E926" s="3" t="s">
        <v>12704</v>
      </c>
      <c r="F926" s="3" t="s">
        <v>94</v>
      </c>
      <c r="G926" s="3" t="s">
        <v>3149</v>
      </c>
    </row>
    <row r="927" spans="1:7" ht="45" customHeight="1" x14ac:dyDescent="0.25">
      <c r="A927" s="3" t="s">
        <v>2978</v>
      </c>
      <c r="B927" s="3" t="s">
        <v>12966</v>
      </c>
      <c r="C927" s="3" t="s">
        <v>12703</v>
      </c>
      <c r="D927" s="3" t="s">
        <v>12707</v>
      </c>
      <c r="E927" s="3" t="s">
        <v>12707</v>
      </c>
      <c r="F927" s="3" t="s">
        <v>94</v>
      </c>
      <c r="G927" s="3" t="s">
        <v>3149</v>
      </c>
    </row>
    <row r="928" spans="1:7" ht="45" customHeight="1" x14ac:dyDescent="0.25">
      <c r="A928" s="3" t="s">
        <v>2979</v>
      </c>
      <c r="B928" s="3" t="s">
        <v>12967</v>
      </c>
      <c r="C928" s="3" t="s">
        <v>12703</v>
      </c>
      <c r="D928" s="3" t="s">
        <v>3154</v>
      </c>
      <c r="E928" s="3" t="s">
        <v>3154</v>
      </c>
      <c r="F928" s="3" t="s">
        <v>94</v>
      </c>
      <c r="G928" s="3" t="s">
        <v>3149</v>
      </c>
    </row>
    <row r="929" spans="1:7" ht="45" customHeight="1" x14ac:dyDescent="0.25">
      <c r="A929" s="3" t="s">
        <v>2980</v>
      </c>
      <c r="B929" s="3" t="s">
        <v>12968</v>
      </c>
      <c r="C929" s="3" t="s">
        <v>12703</v>
      </c>
      <c r="D929" s="3" t="s">
        <v>12707</v>
      </c>
      <c r="E929" s="3" t="s">
        <v>12707</v>
      </c>
      <c r="F929" s="3" t="s">
        <v>94</v>
      </c>
      <c r="G929" s="3" t="s">
        <v>3149</v>
      </c>
    </row>
    <row r="930" spans="1:7" ht="45" customHeight="1" x14ac:dyDescent="0.25">
      <c r="A930" s="3" t="s">
        <v>2981</v>
      </c>
      <c r="B930" s="3" t="s">
        <v>12969</v>
      </c>
      <c r="C930" s="3" t="s">
        <v>12703</v>
      </c>
      <c r="D930" s="3" t="s">
        <v>12707</v>
      </c>
      <c r="E930" s="3" t="s">
        <v>12707</v>
      </c>
      <c r="F930" s="3" t="s">
        <v>94</v>
      </c>
      <c r="G930" s="3" t="s">
        <v>3149</v>
      </c>
    </row>
    <row r="931" spans="1:7" ht="45" customHeight="1" x14ac:dyDescent="0.25">
      <c r="A931" s="3" t="s">
        <v>2982</v>
      </c>
      <c r="B931" s="3" t="s">
        <v>12970</v>
      </c>
      <c r="C931" s="3" t="s">
        <v>12703</v>
      </c>
      <c r="D931" s="3" t="s">
        <v>12707</v>
      </c>
      <c r="E931" s="3" t="s">
        <v>12707</v>
      </c>
      <c r="F931" s="3" t="s">
        <v>94</v>
      </c>
      <c r="G931" s="3" t="s">
        <v>3149</v>
      </c>
    </row>
    <row r="932" spans="1:7" ht="45" customHeight="1" x14ac:dyDescent="0.25">
      <c r="A932" s="3" t="s">
        <v>2984</v>
      </c>
      <c r="B932" s="3" t="s">
        <v>12971</v>
      </c>
      <c r="C932" s="3" t="s">
        <v>12703</v>
      </c>
      <c r="D932" s="3" t="s">
        <v>3154</v>
      </c>
      <c r="E932" s="3" t="s">
        <v>3154</v>
      </c>
      <c r="F932" s="3" t="s">
        <v>94</v>
      </c>
      <c r="G932" s="3" t="s">
        <v>3149</v>
      </c>
    </row>
    <row r="933" spans="1:7" ht="45" customHeight="1" x14ac:dyDescent="0.25">
      <c r="A933" s="3" t="s">
        <v>2987</v>
      </c>
      <c r="B933" s="3" t="s">
        <v>12972</v>
      </c>
      <c r="C933" s="3" t="s">
        <v>12703</v>
      </c>
      <c r="D933" s="3" t="s">
        <v>12707</v>
      </c>
      <c r="E933" s="3" t="s">
        <v>12707</v>
      </c>
      <c r="F933" s="3" t="s">
        <v>94</v>
      </c>
      <c r="G933" s="3" t="s">
        <v>3149</v>
      </c>
    </row>
    <row r="934" spans="1:7" ht="45" customHeight="1" x14ac:dyDescent="0.25">
      <c r="A934" s="3" t="s">
        <v>2990</v>
      </c>
      <c r="B934" s="3" t="s">
        <v>12973</v>
      </c>
      <c r="C934" s="3" t="s">
        <v>12703</v>
      </c>
      <c r="D934" s="3" t="s">
        <v>12707</v>
      </c>
      <c r="E934" s="3" t="s">
        <v>12707</v>
      </c>
      <c r="F934" s="3" t="s">
        <v>94</v>
      </c>
      <c r="G934" s="3" t="s">
        <v>3149</v>
      </c>
    </row>
    <row r="935" spans="1:7" ht="45" customHeight="1" x14ac:dyDescent="0.25">
      <c r="A935" s="3" t="s">
        <v>2991</v>
      </c>
      <c r="B935" s="3" t="s">
        <v>12974</v>
      </c>
      <c r="C935" s="3" t="s">
        <v>12703</v>
      </c>
      <c r="D935" s="3" t="s">
        <v>12707</v>
      </c>
      <c r="E935" s="3" t="s">
        <v>12707</v>
      </c>
      <c r="F935" s="3" t="s">
        <v>94</v>
      </c>
      <c r="G935" s="3" t="s">
        <v>3149</v>
      </c>
    </row>
    <row r="936" spans="1:7" ht="45" customHeight="1" x14ac:dyDescent="0.25">
      <c r="A936" s="3" t="s">
        <v>2992</v>
      </c>
      <c r="B936" s="3" t="s">
        <v>12975</v>
      </c>
      <c r="C936" s="3" t="s">
        <v>12703</v>
      </c>
      <c r="D936" s="3" t="s">
        <v>12707</v>
      </c>
      <c r="E936" s="3" t="s">
        <v>12707</v>
      </c>
      <c r="F936" s="3" t="s">
        <v>94</v>
      </c>
      <c r="G936" s="3" t="s">
        <v>3149</v>
      </c>
    </row>
    <row r="937" spans="1:7" ht="45" customHeight="1" x14ac:dyDescent="0.25">
      <c r="A937" s="3" t="s">
        <v>2993</v>
      </c>
      <c r="B937" s="3" t="s">
        <v>12976</v>
      </c>
      <c r="C937" s="3" t="s">
        <v>12703</v>
      </c>
      <c r="D937" s="3" t="s">
        <v>12707</v>
      </c>
      <c r="E937" s="3" t="s">
        <v>12707</v>
      </c>
      <c r="F937" s="3" t="s">
        <v>94</v>
      </c>
      <c r="G937" s="3" t="s">
        <v>3149</v>
      </c>
    </row>
    <row r="938" spans="1:7" ht="45" customHeight="1" x14ac:dyDescent="0.25">
      <c r="A938" s="3" t="s">
        <v>2996</v>
      </c>
      <c r="B938" s="3" t="s">
        <v>12977</v>
      </c>
      <c r="C938" s="3" t="s">
        <v>12703</v>
      </c>
      <c r="D938" s="3" t="s">
        <v>12707</v>
      </c>
      <c r="E938" s="3" t="s">
        <v>12707</v>
      </c>
      <c r="F938" s="3" t="s">
        <v>94</v>
      </c>
      <c r="G938" s="3" t="s">
        <v>3149</v>
      </c>
    </row>
    <row r="939" spans="1:7" ht="45" customHeight="1" x14ac:dyDescent="0.25">
      <c r="A939" s="3" t="s">
        <v>2999</v>
      </c>
      <c r="B939" s="3" t="s">
        <v>12978</v>
      </c>
      <c r="C939" s="3" t="s">
        <v>12703</v>
      </c>
      <c r="D939" s="3" t="s">
        <v>12704</v>
      </c>
      <c r="E939" s="3" t="s">
        <v>12704</v>
      </c>
      <c r="F939" s="3" t="s">
        <v>94</v>
      </c>
      <c r="G939" s="3" t="s">
        <v>3149</v>
      </c>
    </row>
    <row r="940" spans="1:7" ht="45" customHeight="1" x14ac:dyDescent="0.25">
      <c r="A940" s="3" t="s">
        <v>3002</v>
      </c>
      <c r="B940" s="3" t="s">
        <v>12979</v>
      </c>
      <c r="C940" s="3" t="s">
        <v>12703</v>
      </c>
      <c r="D940" s="3" t="s">
        <v>12707</v>
      </c>
      <c r="E940" s="3" t="s">
        <v>12707</v>
      </c>
      <c r="F940" s="3" t="s">
        <v>94</v>
      </c>
      <c r="G940" s="3" t="s">
        <v>3149</v>
      </c>
    </row>
    <row r="941" spans="1:7" ht="45" customHeight="1" x14ac:dyDescent="0.25">
      <c r="A941" s="3" t="s">
        <v>3005</v>
      </c>
      <c r="B941" s="3" t="s">
        <v>12980</v>
      </c>
      <c r="C941" s="3" t="s">
        <v>12703</v>
      </c>
      <c r="D941" s="3" t="s">
        <v>12704</v>
      </c>
      <c r="E941" s="3" t="s">
        <v>12704</v>
      </c>
      <c r="F941" s="3" t="s">
        <v>94</v>
      </c>
      <c r="G941" s="3" t="s">
        <v>3149</v>
      </c>
    </row>
    <row r="942" spans="1:7" ht="45" customHeight="1" x14ac:dyDescent="0.25">
      <c r="A942" s="3" t="s">
        <v>3008</v>
      </c>
      <c r="B942" s="3" t="s">
        <v>12981</v>
      </c>
      <c r="C942" s="3" t="s">
        <v>12703</v>
      </c>
      <c r="D942" s="3" t="s">
        <v>12704</v>
      </c>
      <c r="E942" s="3" t="s">
        <v>12704</v>
      </c>
      <c r="F942" s="3" t="s">
        <v>94</v>
      </c>
      <c r="G942" s="3" t="s">
        <v>3149</v>
      </c>
    </row>
    <row r="943" spans="1:7" ht="45" customHeight="1" x14ac:dyDescent="0.25">
      <c r="A943" s="3" t="s">
        <v>3011</v>
      </c>
      <c r="B943" s="3" t="s">
        <v>12982</v>
      </c>
      <c r="C943" s="3" t="s">
        <v>12703</v>
      </c>
      <c r="D943" s="3" t="s">
        <v>12704</v>
      </c>
      <c r="E943" s="3" t="s">
        <v>12704</v>
      </c>
      <c r="F943" s="3" t="s">
        <v>94</v>
      </c>
      <c r="G943" s="3" t="s">
        <v>3149</v>
      </c>
    </row>
    <row r="944" spans="1:7" ht="45" customHeight="1" x14ac:dyDescent="0.25">
      <c r="A944" s="3" t="s">
        <v>3014</v>
      </c>
      <c r="B944" s="3" t="s">
        <v>12983</v>
      </c>
      <c r="C944" s="3" t="s">
        <v>12703</v>
      </c>
      <c r="D944" s="3" t="s">
        <v>12704</v>
      </c>
      <c r="E944" s="3" t="s">
        <v>12704</v>
      </c>
      <c r="F944" s="3" t="s">
        <v>94</v>
      </c>
      <c r="G944" s="3" t="s">
        <v>3149</v>
      </c>
    </row>
    <row r="945" spans="1:7" ht="45" customHeight="1" x14ac:dyDescent="0.25">
      <c r="A945" s="3" t="s">
        <v>3015</v>
      </c>
      <c r="B945" s="3" t="s">
        <v>12984</v>
      </c>
      <c r="C945" s="3" t="s">
        <v>12703</v>
      </c>
      <c r="D945" s="3" t="s">
        <v>12704</v>
      </c>
      <c r="E945" s="3" t="s">
        <v>12704</v>
      </c>
      <c r="F945" s="3" t="s">
        <v>94</v>
      </c>
      <c r="G945" s="3" t="s">
        <v>3149</v>
      </c>
    </row>
    <row r="946" spans="1:7" ht="45" customHeight="1" x14ac:dyDescent="0.25">
      <c r="A946" s="3" t="s">
        <v>3018</v>
      </c>
      <c r="B946" s="3" t="s">
        <v>12985</v>
      </c>
      <c r="C946" s="3" t="s">
        <v>12703</v>
      </c>
      <c r="D946" s="3" t="s">
        <v>3154</v>
      </c>
      <c r="E946" s="3" t="s">
        <v>3154</v>
      </c>
      <c r="F946" s="3" t="s">
        <v>94</v>
      </c>
      <c r="G946" s="3" t="s">
        <v>3149</v>
      </c>
    </row>
    <row r="947" spans="1:7" ht="45" customHeight="1" x14ac:dyDescent="0.25">
      <c r="A947" s="3" t="s">
        <v>3019</v>
      </c>
      <c r="B947" s="3" t="s">
        <v>12986</v>
      </c>
      <c r="C947" s="3" t="s">
        <v>12703</v>
      </c>
      <c r="D947" s="3" t="s">
        <v>3154</v>
      </c>
      <c r="E947" s="3" t="s">
        <v>3154</v>
      </c>
      <c r="F947" s="3" t="s">
        <v>94</v>
      </c>
      <c r="G947" s="3" t="s">
        <v>3149</v>
      </c>
    </row>
    <row r="948" spans="1:7" ht="45" customHeight="1" x14ac:dyDescent="0.25">
      <c r="A948" s="3" t="s">
        <v>3022</v>
      </c>
      <c r="B948" s="3" t="s">
        <v>12987</v>
      </c>
      <c r="C948" s="3" t="s">
        <v>12703</v>
      </c>
      <c r="D948" s="3" t="s">
        <v>3154</v>
      </c>
      <c r="E948" s="3" t="s">
        <v>3154</v>
      </c>
      <c r="F948" s="3" t="s">
        <v>94</v>
      </c>
      <c r="G948" s="3" t="s">
        <v>3149</v>
      </c>
    </row>
    <row r="949" spans="1:7" ht="45" customHeight="1" x14ac:dyDescent="0.25">
      <c r="A949" s="3" t="s">
        <v>3024</v>
      </c>
      <c r="B949" s="3" t="s">
        <v>12988</v>
      </c>
      <c r="C949" s="3" t="s">
        <v>12703</v>
      </c>
      <c r="D949" s="3" t="s">
        <v>3154</v>
      </c>
      <c r="E949" s="3" t="s">
        <v>3154</v>
      </c>
      <c r="F949" s="3" t="s">
        <v>94</v>
      </c>
      <c r="G949" s="3" t="s">
        <v>3149</v>
      </c>
    </row>
    <row r="950" spans="1:7" ht="45" customHeight="1" x14ac:dyDescent="0.25">
      <c r="A950" s="3" t="s">
        <v>3025</v>
      </c>
      <c r="B950" s="3" t="s">
        <v>12989</v>
      </c>
      <c r="C950" s="3" t="s">
        <v>12703</v>
      </c>
      <c r="D950" s="3" t="s">
        <v>3154</v>
      </c>
      <c r="E950" s="3" t="s">
        <v>3154</v>
      </c>
      <c r="F950" s="3" t="s">
        <v>94</v>
      </c>
      <c r="G950" s="3" t="s">
        <v>3149</v>
      </c>
    </row>
    <row r="951" spans="1:7" ht="45" customHeight="1" x14ac:dyDescent="0.25">
      <c r="A951" s="3" t="s">
        <v>3028</v>
      </c>
      <c r="B951" s="3" t="s">
        <v>12990</v>
      </c>
      <c r="C951" s="3" t="s">
        <v>12703</v>
      </c>
      <c r="D951" s="3" t="s">
        <v>12704</v>
      </c>
      <c r="E951" s="3" t="s">
        <v>12704</v>
      </c>
      <c r="F951" s="3" t="s">
        <v>94</v>
      </c>
      <c r="G951" s="3" t="s">
        <v>3149</v>
      </c>
    </row>
    <row r="952" spans="1:7" ht="45" customHeight="1" x14ac:dyDescent="0.25">
      <c r="A952" s="3" t="s">
        <v>3029</v>
      </c>
      <c r="B952" s="3" t="s">
        <v>12991</v>
      </c>
      <c r="C952" s="3" t="s">
        <v>12703</v>
      </c>
      <c r="D952" s="3" t="s">
        <v>12704</v>
      </c>
      <c r="E952" s="3" t="s">
        <v>12704</v>
      </c>
      <c r="F952" s="3" t="s">
        <v>94</v>
      </c>
      <c r="G952" s="3" t="s">
        <v>3149</v>
      </c>
    </row>
    <row r="953" spans="1:7" ht="45" customHeight="1" x14ac:dyDescent="0.25">
      <c r="A953" s="3" t="s">
        <v>3032</v>
      </c>
      <c r="B953" s="3" t="s">
        <v>12992</v>
      </c>
      <c r="C953" s="3" t="s">
        <v>12703</v>
      </c>
      <c r="D953" s="3" t="s">
        <v>12707</v>
      </c>
      <c r="E953" s="3" t="s">
        <v>12707</v>
      </c>
      <c r="F953" s="3" t="s">
        <v>94</v>
      </c>
      <c r="G953" s="3" t="s">
        <v>3149</v>
      </c>
    </row>
    <row r="954" spans="1:7" ht="45" customHeight="1" x14ac:dyDescent="0.25">
      <c r="A954" s="3" t="s">
        <v>3035</v>
      </c>
      <c r="B954" s="3" t="s">
        <v>12993</v>
      </c>
      <c r="C954" s="3" t="s">
        <v>12703</v>
      </c>
      <c r="D954" s="3" t="s">
        <v>12707</v>
      </c>
      <c r="E954" s="3" t="s">
        <v>12707</v>
      </c>
      <c r="F954" s="3" t="s">
        <v>94</v>
      </c>
      <c r="G954" s="3" t="s">
        <v>3149</v>
      </c>
    </row>
    <row r="955" spans="1:7" ht="45" customHeight="1" x14ac:dyDescent="0.25">
      <c r="A955" s="3" t="s">
        <v>3038</v>
      </c>
      <c r="B955" s="3" t="s">
        <v>12994</v>
      </c>
      <c r="C955" s="3" t="s">
        <v>12703</v>
      </c>
      <c r="D955" s="3" t="s">
        <v>3154</v>
      </c>
      <c r="E955" s="3" t="s">
        <v>3154</v>
      </c>
      <c r="F955" s="3" t="s">
        <v>94</v>
      </c>
      <c r="G955" s="3" t="s">
        <v>3149</v>
      </c>
    </row>
    <row r="956" spans="1:7" ht="45" customHeight="1" x14ac:dyDescent="0.25">
      <c r="A956" s="3" t="s">
        <v>3041</v>
      </c>
      <c r="B956" s="3" t="s">
        <v>12995</v>
      </c>
      <c r="C956" s="3" t="s">
        <v>12703</v>
      </c>
      <c r="D956" s="3" t="s">
        <v>12707</v>
      </c>
      <c r="E956" s="3" t="s">
        <v>12707</v>
      </c>
      <c r="F956" s="3" t="s">
        <v>94</v>
      </c>
      <c r="G956" s="3" t="s">
        <v>3149</v>
      </c>
    </row>
    <row r="957" spans="1:7" ht="45" customHeight="1" x14ac:dyDescent="0.25">
      <c r="A957" s="3" t="s">
        <v>3044</v>
      </c>
      <c r="B957" s="3" t="s">
        <v>12996</v>
      </c>
      <c r="C957" s="3" t="s">
        <v>12703</v>
      </c>
      <c r="D957" s="3" t="s">
        <v>12704</v>
      </c>
      <c r="E957" s="3" t="s">
        <v>12704</v>
      </c>
      <c r="F957" s="3" t="s">
        <v>94</v>
      </c>
      <c r="G957" s="3" t="s">
        <v>3149</v>
      </c>
    </row>
    <row r="958" spans="1:7" ht="45" customHeight="1" x14ac:dyDescent="0.25">
      <c r="A958" s="3" t="s">
        <v>3047</v>
      </c>
      <c r="B958" s="3" t="s">
        <v>12997</v>
      </c>
      <c r="C958" s="3" t="s">
        <v>12703</v>
      </c>
      <c r="D958" s="3" t="s">
        <v>12707</v>
      </c>
      <c r="E958" s="3" t="s">
        <v>12707</v>
      </c>
      <c r="F958" s="3" t="s">
        <v>94</v>
      </c>
      <c r="G958" s="3" t="s">
        <v>3149</v>
      </c>
    </row>
    <row r="959" spans="1:7" ht="45" customHeight="1" x14ac:dyDescent="0.25">
      <c r="A959" s="3" t="s">
        <v>3050</v>
      </c>
      <c r="B959" s="3" t="s">
        <v>12998</v>
      </c>
      <c r="C959" s="3" t="s">
        <v>12703</v>
      </c>
      <c r="D959" s="3" t="s">
        <v>12704</v>
      </c>
      <c r="E959" s="3" t="s">
        <v>12704</v>
      </c>
      <c r="F959" s="3" t="s">
        <v>94</v>
      </c>
      <c r="G959" s="3" t="s">
        <v>3149</v>
      </c>
    </row>
    <row r="960" spans="1:7" ht="45" customHeight="1" x14ac:dyDescent="0.25">
      <c r="A960" s="3" t="s">
        <v>3053</v>
      </c>
      <c r="B960" s="3" t="s">
        <v>12999</v>
      </c>
      <c r="C960" s="3" t="s">
        <v>12703</v>
      </c>
      <c r="D960" s="3" t="s">
        <v>12704</v>
      </c>
      <c r="E960" s="3" t="s">
        <v>12704</v>
      </c>
      <c r="F960" s="3" t="s">
        <v>94</v>
      </c>
      <c r="G960" s="3" t="s">
        <v>3149</v>
      </c>
    </row>
    <row r="961" spans="1:7" ht="45" customHeight="1" x14ac:dyDescent="0.25">
      <c r="A961" s="3" t="s">
        <v>3056</v>
      </c>
      <c r="B961" s="3" t="s">
        <v>13000</v>
      </c>
      <c r="C961" s="3" t="s">
        <v>12703</v>
      </c>
      <c r="D961" s="3" t="s">
        <v>3154</v>
      </c>
      <c r="E961" s="3" t="s">
        <v>3154</v>
      </c>
      <c r="F961" s="3" t="s">
        <v>94</v>
      </c>
      <c r="G961" s="3" t="s">
        <v>3149</v>
      </c>
    </row>
    <row r="962" spans="1:7" ht="45" customHeight="1" x14ac:dyDescent="0.25">
      <c r="A962" s="3" t="s">
        <v>3059</v>
      </c>
      <c r="B962" s="3" t="s">
        <v>13001</v>
      </c>
      <c r="C962" s="3" t="s">
        <v>12703</v>
      </c>
      <c r="D962" s="3" t="s">
        <v>12707</v>
      </c>
      <c r="E962" s="3" t="s">
        <v>12707</v>
      </c>
      <c r="F962" s="3" t="s">
        <v>94</v>
      </c>
      <c r="G962" s="3" t="s">
        <v>3149</v>
      </c>
    </row>
    <row r="963" spans="1:7" ht="45" customHeight="1" x14ac:dyDescent="0.25">
      <c r="A963" s="3" t="s">
        <v>3062</v>
      </c>
      <c r="B963" s="3" t="s">
        <v>13002</v>
      </c>
      <c r="C963" s="3" t="s">
        <v>12703</v>
      </c>
      <c r="D963" s="3" t="s">
        <v>12707</v>
      </c>
      <c r="E963" s="3" t="s">
        <v>12707</v>
      </c>
      <c r="F963" s="3" t="s">
        <v>94</v>
      </c>
      <c r="G963" s="3" t="s">
        <v>3149</v>
      </c>
    </row>
    <row r="964" spans="1:7" ht="45" customHeight="1" x14ac:dyDescent="0.25">
      <c r="A964" s="3" t="s">
        <v>3063</v>
      </c>
      <c r="B964" s="3" t="s">
        <v>13003</v>
      </c>
      <c r="C964" s="3" t="s">
        <v>12703</v>
      </c>
      <c r="D964" s="3" t="s">
        <v>12707</v>
      </c>
      <c r="E964" s="3" t="s">
        <v>12707</v>
      </c>
      <c r="F964" s="3" t="s">
        <v>94</v>
      </c>
      <c r="G964" s="3" t="s">
        <v>3149</v>
      </c>
    </row>
    <row r="965" spans="1:7" ht="45" customHeight="1" x14ac:dyDescent="0.25">
      <c r="A965" s="3" t="s">
        <v>3064</v>
      </c>
      <c r="B965" s="3" t="s">
        <v>13004</v>
      </c>
      <c r="C965" s="3" t="s">
        <v>12703</v>
      </c>
      <c r="D965" s="3" t="s">
        <v>12707</v>
      </c>
      <c r="E965" s="3" t="s">
        <v>12707</v>
      </c>
      <c r="F965" s="3" t="s">
        <v>94</v>
      </c>
      <c r="G965" s="3" t="s">
        <v>3149</v>
      </c>
    </row>
    <row r="966" spans="1:7" ht="45" customHeight="1" x14ac:dyDescent="0.25">
      <c r="A966" s="3" t="s">
        <v>3067</v>
      </c>
      <c r="B966" s="3" t="s">
        <v>13005</v>
      </c>
      <c r="C966" s="3" t="s">
        <v>12703</v>
      </c>
      <c r="D966" s="3" t="s">
        <v>12707</v>
      </c>
      <c r="E966" s="3" t="s">
        <v>12707</v>
      </c>
      <c r="F966" s="3" t="s">
        <v>94</v>
      </c>
      <c r="G966" s="3" t="s">
        <v>3149</v>
      </c>
    </row>
    <row r="967" spans="1:7" ht="45" customHeight="1" x14ac:dyDescent="0.25">
      <c r="A967" s="3" t="s">
        <v>3068</v>
      </c>
      <c r="B967" s="3" t="s">
        <v>13006</v>
      </c>
      <c r="C967" s="3" t="s">
        <v>12703</v>
      </c>
      <c r="D967" s="3" t="s">
        <v>12707</v>
      </c>
      <c r="E967" s="3" t="s">
        <v>12707</v>
      </c>
      <c r="F967" s="3" t="s">
        <v>94</v>
      </c>
      <c r="G967" s="3" t="s">
        <v>3149</v>
      </c>
    </row>
    <row r="968" spans="1:7" ht="45" customHeight="1" x14ac:dyDescent="0.25">
      <c r="A968" s="3" t="s">
        <v>3071</v>
      </c>
      <c r="B968" s="3" t="s">
        <v>13007</v>
      </c>
      <c r="C968" s="3" t="s">
        <v>12703</v>
      </c>
      <c r="D968" s="3" t="s">
        <v>3154</v>
      </c>
      <c r="E968" s="3" t="s">
        <v>3154</v>
      </c>
      <c r="F968" s="3" t="s">
        <v>94</v>
      </c>
      <c r="G968" s="3" t="s">
        <v>3149</v>
      </c>
    </row>
    <row r="969" spans="1:7" ht="45" customHeight="1" x14ac:dyDescent="0.25">
      <c r="A969" s="3" t="s">
        <v>3074</v>
      </c>
      <c r="B969" s="3" t="s">
        <v>13008</v>
      </c>
      <c r="C969" s="3" t="s">
        <v>12703</v>
      </c>
      <c r="D969" s="3" t="s">
        <v>12707</v>
      </c>
      <c r="E969" s="3" t="s">
        <v>12707</v>
      </c>
      <c r="F969" s="3" t="s">
        <v>94</v>
      </c>
      <c r="G969" s="3" t="s">
        <v>3149</v>
      </c>
    </row>
    <row r="970" spans="1:7" ht="45" customHeight="1" x14ac:dyDescent="0.25">
      <c r="A970" s="3" t="s">
        <v>3075</v>
      </c>
      <c r="B970" s="3" t="s">
        <v>13009</v>
      </c>
      <c r="C970" s="3" t="s">
        <v>12703</v>
      </c>
      <c r="D970" s="3" t="s">
        <v>3154</v>
      </c>
      <c r="E970" s="3" t="s">
        <v>3154</v>
      </c>
      <c r="F970" s="3" t="s">
        <v>94</v>
      </c>
      <c r="G970" s="3" t="s">
        <v>3149</v>
      </c>
    </row>
    <row r="971" spans="1:7" ht="45" customHeight="1" x14ac:dyDescent="0.25">
      <c r="A971" s="3" t="s">
        <v>3078</v>
      </c>
      <c r="B971" s="3" t="s">
        <v>13010</v>
      </c>
      <c r="C971" s="3" t="s">
        <v>12703</v>
      </c>
      <c r="D971" s="3" t="s">
        <v>12707</v>
      </c>
      <c r="E971" s="3" t="s">
        <v>12707</v>
      </c>
      <c r="F971" s="3" t="s">
        <v>94</v>
      </c>
      <c r="G971" s="3" t="s">
        <v>3149</v>
      </c>
    </row>
    <row r="972" spans="1:7" ht="45" customHeight="1" x14ac:dyDescent="0.25">
      <c r="A972" s="3" t="s">
        <v>3081</v>
      </c>
      <c r="B972" s="3" t="s">
        <v>13011</v>
      </c>
      <c r="C972" s="3" t="s">
        <v>12703</v>
      </c>
      <c r="D972" s="3" t="s">
        <v>12704</v>
      </c>
      <c r="E972" s="3" t="s">
        <v>12704</v>
      </c>
      <c r="F972" s="3" t="s">
        <v>94</v>
      </c>
      <c r="G972" s="3" t="s">
        <v>3149</v>
      </c>
    </row>
    <row r="973" spans="1:7" ht="45" customHeight="1" x14ac:dyDescent="0.25">
      <c r="A973" s="3" t="s">
        <v>3084</v>
      </c>
      <c r="B973" s="3" t="s">
        <v>13012</v>
      </c>
      <c r="C973" s="3" t="s">
        <v>12703</v>
      </c>
      <c r="D973" s="3" t="s">
        <v>12704</v>
      </c>
      <c r="E973" s="3" t="s">
        <v>12704</v>
      </c>
      <c r="F973" s="3" t="s">
        <v>94</v>
      </c>
      <c r="G973" s="3" t="s">
        <v>3149</v>
      </c>
    </row>
    <row r="974" spans="1:7" ht="45" customHeight="1" x14ac:dyDescent="0.25">
      <c r="A974" s="3" t="s">
        <v>3087</v>
      </c>
      <c r="B974" s="3" t="s">
        <v>13013</v>
      </c>
      <c r="C974" s="3" t="s">
        <v>12703</v>
      </c>
      <c r="D974" s="3" t="s">
        <v>3154</v>
      </c>
      <c r="E974" s="3" t="s">
        <v>3154</v>
      </c>
      <c r="F974" s="3" t="s">
        <v>94</v>
      </c>
      <c r="G974" s="3" t="s">
        <v>3149</v>
      </c>
    </row>
    <row r="975" spans="1:7" ht="45" customHeight="1" x14ac:dyDescent="0.25">
      <c r="A975" s="3" t="s">
        <v>3090</v>
      </c>
      <c r="B975" s="3" t="s">
        <v>13014</v>
      </c>
      <c r="C975" s="3" t="s">
        <v>12703</v>
      </c>
      <c r="D975" s="3" t="s">
        <v>12704</v>
      </c>
      <c r="E975" s="3" t="s">
        <v>12704</v>
      </c>
      <c r="F975" s="3" t="s">
        <v>94</v>
      </c>
      <c r="G975" s="3" t="s">
        <v>3149</v>
      </c>
    </row>
    <row r="976" spans="1:7" ht="45" customHeight="1" x14ac:dyDescent="0.25">
      <c r="A976" s="3" t="s">
        <v>3093</v>
      </c>
      <c r="B976" s="3" t="s">
        <v>13015</v>
      </c>
      <c r="C976" s="3" t="s">
        <v>12703</v>
      </c>
      <c r="D976" s="3" t="s">
        <v>3154</v>
      </c>
      <c r="E976" s="3" t="s">
        <v>3154</v>
      </c>
      <c r="F976" s="3" t="s">
        <v>94</v>
      </c>
      <c r="G976" s="3" t="s">
        <v>3149</v>
      </c>
    </row>
    <row r="977" spans="1:7" ht="45" customHeight="1" x14ac:dyDescent="0.25">
      <c r="A977" s="3" t="s">
        <v>3094</v>
      </c>
      <c r="B977" s="3" t="s">
        <v>13016</v>
      </c>
      <c r="C977" s="3" t="s">
        <v>12703</v>
      </c>
      <c r="D977" s="3" t="s">
        <v>12704</v>
      </c>
      <c r="E977" s="3" t="s">
        <v>12704</v>
      </c>
      <c r="F977" s="3" t="s">
        <v>94</v>
      </c>
      <c r="G977" s="3" t="s">
        <v>3149</v>
      </c>
    </row>
    <row r="978" spans="1:7" ht="45" customHeight="1" x14ac:dyDescent="0.25">
      <c r="A978" s="3" t="s">
        <v>3095</v>
      </c>
      <c r="B978" s="3" t="s">
        <v>13017</v>
      </c>
      <c r="C978" s="3" t="s">
        <v>12703</v>
      </c>
      <c r="D978" s="3" t="s">
        <v>12707</v>
      </c>
      <c r="E978" s="3" t="s">
        <v>12707</v>
      </c>
      <c r="F978" s="3" t="s">
        <v>94</v>
      </c>
      <c r="G978" s="3" t="s">
        <v>3149</v>
      </c>
    </row>
    <row r="979" spans="1:7" ht="45" customHeight="1" x14ac:dyDescent="0.25">
      <c r="A979" s="3" t="s">
        <v>3096</v>
      </c>
      <c r="B979" s="3" t="s">
        <v>13018</v>
      </c>
      <c r="C979" s="3" t="s">
        <v>12703</v>
      </c>
      <c r="D979" s="3" t="s">
        <v>12704</v>
      </c>
      <c r="E979" s="3" t="s">
        <v>12704</v>
      </c>
      <c r="F979" s="3" t="s">
        <v>94</v>
      </c>
      <c r="G979" s="3" t="s">
        <v>3149</v>
      </c>
    </row>
    <row r="980" spans="1:7" ht="45" customHeight="1" x14ac:dyDescent="0.25">
      <c r="A980" s="3" t="s">
        <v>3099</v>
      </c>
      <c r="B980" s="3" t="s">
        <v>13019</v>
      </c>
      <c r="C980" s="3" t="s">
        <v>12703</v>
      </c>
      <c r="D980" s="3" t="s">
        <v>12707</v>
      </c>
      <c r="E980" s="3" t="s">
        <v>12707</v>
      </c>
      <c r="F980" s="3" t="s">
        <v>94</v>
      </c>
      <c r="G980" s="3" t="s">
        <v>3149</v>
      </c>
    </row>
    <row r="981" spans="1:7" ht="45" customHeight="1" x14ac:dyDescent="0.25">
      <c r="A981" s="3" t="s">
        <v>3102</v>
      </c>
      <c r="B981" s="3" t="s">
        <v>13020</v>
      </c>
      <c r="C981" s="3" t="s">
        <v>12703</v>
      </c>
      <c r="D981" s="3" t="s">
        <v>12704</v>
      </c>
      <c r="E981" s="3" t="s">
        <v>12704</v>
      </c>
      <c r="F981" s="3" t="s">
        <v>94</v>
      </c>
      <c r="G981" s="3" t="s">
        <v>3149</v>
      </c>
    </row>
    <row r="982" spans="1:7" ht="45" customHeight="1" x14ac:dyDescent="0.25">
      <c r="A982" s="3" t="s">
        <v>3105</v>
      </c>
      <c r="B982" s="3" t="s">
        <v>13021</v>
      </c>
      <c r="C982" s="3" t="s">
        <v>12703</v>
      </c>
      <c r="D982" s="3" t="s">
        <v>3154</v>
      </c>
      <c r="E982" s="3" t="s">
        <v>3154</v>
      </c>
      <c r="F982" s="3" t="s">
        <v>94</v>
      </c>
      <c r="G982" s="3" t="s">
        <v>3149</v>
      </c>
    </row>
    <row r="983" spans="1:7" ht="45" customHeight="1" x14ac:dyDescent="0.25">
      <c r="A983" s="3" t="s">
        <v>3106</v>
      </c>
      <c r="B983" s="3" t="s">
        <v>13022</v>
      </c>
      <c r="C983" s="3" t="s">
        <v>12703</v>
      </c>
      <c r="D983" s="3" t="s">
        <v>12707</v>
      </c>
      <c r="E983" s="3" t="s">
        <v>12707</v>
      </c>
      <c r="F983" s="3" t="s">
        <v>94</v>
      </c>
      <c r="G983" s="3" t="s">
        <v>3149</v>
      </c>
    </row>
    <row r="984" spans="1:7" ht="45" customHeight="1" x14ac:dyDescent="0.25">
      <c r="A984" s="3" t="s">
        <v>3107</v>
      </c>
      <c r="B984" s="3" t="s">
        <v>13023</v>
      </c>
      <c r="C984" s="3" t="s">
        <v>13024</v>
      </c>
      <c r="D984" s="3" t="s">
        <v>3154</v>
      </c>
      <c r="E984" s="3" t="s">
        <v>3154</v>
      </c>
      <c r="F984" s="3" t="s">
        <v>13025</v>
      </c>
      <c r="G984" s="3" t="s">
        <v>3149</v>
      </c>
    </row>
    <row r="985" spans="1:7" ht="45" customHeight="1" x14ac:dyDescent="0.25">
      <c r="A985" s="3" t="s">
        <v>3108</v>
      </c>
      <c r="B985" s="3" t="s">
        <v>13026</v>
      </c>
      <c r="C985" s="3" t="s">
        <v>13024</v>
      </c>
      <c r="D985" s="3" t="s">
        <v>3154</v>
      </c>
      <c r="E985" s="3" t="s">
        <v>3154</v>
      </c>
      <c r="F985" s="3" t="s">
        <v>13025</v>
      </c>
      <c r="G985" s="3" t="s">
        <v>3149</v>
      </c>
    </row>
    <row r="986" spans="1:7" ht="45" customHeight="1" x14ac:dyDescent="0.25">
      <c r="A986" s="3" t="s">
        <v>3109</v>
      </c>
      <c r="B986" s="3" t="s">
        <v>13027</v>
      </c>
      <c r="C986" s="3" t="s">
        <v>13024</v>
      </c>
      <c r="D986" s="3" t="s">
        <v>3154</v>
      </c>
      <c r="E986" s="3" t="s">
        <v>3154</v>
      </c>
      <c r="F986" s="3" t="s">
        <v>13025</v>
      </c>
      <c r="G986" s="3" t="s">
        <v>3149</v>
      </c>
    </row>
    <row r="987" spans="1:7" ht="45" customHeight="1" x14ac:dyDescent="0.25">
      <c r="A987" s="3" t="s">
        <v>3110</v>
      </c>
      <c r="B987" s="3" t="s">
        <v>13028</v>
      </c>
      <c r="C987" s="3" t="s">
        <v>13024</v>
      </c>
      <c r="D987" s="3" t="s">
        <v>3154</v>
      </c>
      <c r="E987" s="3" t="s">
        <v>3154</v>
      </c>
      <c r="F987" s="3" t="s">
        <v>13025</v>
      </c>
      <c r="G987" s="3" t="s">
        <v>3149</v>
      </c>
    </row>
    <row r="988" spans="1:7" ht="45" customHeight="1" x14ac:dyDescent="0.25">
      <c r="A988" s="3" t="s">
        <v>3111</v>
      </c>
      <c r="B988" s="3" t="s">
        <v>13029</v>
      </c>
      <c r="C988" s="3" t="s">
        <v>13024</v>
      </c>
      <c r="D988" s="3" t="s">
        <v>3154</v>
      </c>
      <c r="E988" s="3" t="s">
        <v>3154</v>
      </c>
      <c r="F988" s="3" t="s">
        <v>13025</v>
      </c>
      <c r="G988" s="3" t="s">
        <v>3149</v>
      </c>
    </row>
    <row r="989" spans="1:7" ht="45" customHeight="1" x14ac:dyDescent="0.25">
      <c r="A989" s="3" t="s">
        <v>3112</v>
      </c>
      <c r="B989" s="3" t="s">
        <v>13030</v>
      </c>
      <c r="C989" s="3" t="s">
        <v>13024</v>
      </c>
      <c r="D989" s="3" t="s">
        <v>3154</v>
      </c>
      <c r="E989" s="3" t="s">
        <v>3154</v>
      </c>
      <c r="F989" s="3" t="s">
        <v>13025</v>
      </c>
      <c r="G989" s="3" t="s">
        <v>3149</v>
      </c>
    </row>
    <row r="990" spans="1:7" ht="45" customHeight="1" x14ac:dyDescent="0.25">
      <c r="A990" s="3" t="s">
        <v>3113</v>
      </c>
      <c r="B990" s="3" t="s">
        <v>13031</v>
      </c>
      <c r="C990" s="3" t="s">
        <v>13024</v>
      </c>
      <c r="D990" s="3" t="s">
        <v>3154</v>
      </c>
      <c r="E990" s="3" t="s">
        <v>3154</v>
      </c>
      <c r="F990" s="3" t="s">
        <v>13025</v>
      </c>
      <c r="G990" s="3" t="s">
        <v>3149</v>
      </c>
    </row>
    <row r="991" spans="1:7" ht="45" customHeight="1" x14ac:dyDescent="0.25">
      <c r="A991" s="3" t="s">
        <v>3114</v>
      </c>
      <c r="B991" s="3" t="s">
        <v>13032</v>
      </c>
      <c r="C991" s="3" t="s">
        <v>13024</v>
      </c>
      <c r="D991" s="3" t="s">
        <v>3154</v>
      </c>
      <c r="E991" s="3" t="s">
        <v>3154</v>
      </c>
      <c r="F991" s="3" t="s">
        <v>13025</v>
      </c>
      <c r="G991" s="3" t="s">
        <v>3149</v>
      </c>
    </row>
    <row r="992" spans="1:7" ht="45" customHeight="1" x14ac:dyDescent="0.25">
      <c r="A992" s="3" t="s">
        <v>3115</v>
      </c>
      <c r="B992" s="3" t="s">
        <v>13033</v>
      </c>
      <c r="C992" s="3" t="s">
        <v>13024</v>
      </c>
      <c r="D992" s="3" t="s">
        <v>3154</v>
      </c>
      <c r="E992" s="3" t="s">
        <v>3154</v>
      </c>
      <c r="F992" s="3" t="s">
        <v>13025</v>
      </c>
      <c r="G992" s="3" t="s">
        <v>3149</v>
      </c>
    </row>
    <row r="993" spans="1:7" ht="45" customHeight="1" x14ac:dyDescent="0.25">
      <c r="A993" s="3" t="s">
        <v>3116</v>
      </c>
      <c r="B993" s="3" t="s">
        <v>13034</v>
      </c>
      <c r="C993" s="3" t="s">
        <v>13024</v>
      </c>
      <c r="D993" s="3" t="s">
        <v>13035</v>
      </c>
      <c r="E993" s="3" t="s">
        <v>13035</v>
      </c>
      <c r="F993" s="3" t="s">
        <v>13025</v>
      </c>
      <c r="G993" s="3" t="s">
        <v>3149</v>
      </c>
    </row>
    <row r="994" spans="1:7" ht="45" customHeight="1" x14ac:dyDescent="0.25">
      <c r="A994" s="3" t="s">
        <v>3117</v>
      </c>
      <c r="B994" s="3" t="s">
        <v>13036</v>
      </c>
      <c r="C994" s="3" t="s">
        <v>13024</v>
      </c>
      <c r="D994" s="3" t="s">
        <v>13035</v>
      </c>
      <c r="E994" s="3" t="s">
        <v>13035</v>
      </c>
      <c r="F994" s="3" t="s">
        <v>13025</v>
      </c>
      <c r="G994" s="3" t="s">
        <v>3149</v>
      </c>
    </row>
    <row r="995" spans="1:7" ht="45" customHeight="1" x14ac:dyDescent="0.25">
      <c r="A995" s="3" t="s">
        <v>3119</v>
      </c>
      <c r="B995" s="3" t="s">
        <v>13037</v>
      </c>
      <c r="C995" s="3" t="s">
        <v>13024</v>
      </c>
      <c r="D995" s="3" t="s">
        <v>13035</v>
      </c>
      <c r="E995" s="3" t="s">
        <v>13035</v>
      </c>
      <c r="F995" s="3" t="s">
        <v>13025</v>
      </c>
      <c r="G995" s="3" t="s">
        <v>3149</v>
      </c>
    </row>
    <row r="996" spans="1:7" ht="45" customHeight="1" x14ac:dyDescent="0.25">
      <c r="A996" s="3" t="s">
        <v>3120</v>
      </c>
      <c r="B996" s="3" t="s">
        <v>13038</v>
      </c>
      <c r="C996" s="3" t="s">
        <v>13024</v>
      </c>
      <c r="D996" s="3" t="s">
        <v>3154</v>
      </c>
      <c r="E996" s="3" t="s">
        <v>3154</v>
      </c>
      <c r="F996" s="3" t="s">
        <v>13025</v>
      </c>
      <c r="G996" s="3" t="s">
        <v>3149</v>
      </c>
    </row>
    <row r="997" spans="1:7" ht="45" customHeight="1" x14ac:dyDescent="0.25">
      <c r="A997" s="3" t="s">
        <v>3121</v>
      </c>
      <c r="B997" s="3" t="s">
        <v>13039</v>
      </c>
      <c r="C997" s="3" t="s">
        <v>13024</v>
      </c>
      <c r="D997" s="3" t="s">
        <v>3154</v>
      </c>
      <c r="E997" s="3" t="s">
        <v>3154</v>
      </c>
      <c r="F997" s="3" t="s">
        <v>13025</v>
      </c>
      <c r="G997" s="3" t="s">
        <v>3149</v>
      </c>
    </row>
    <row r="998" spans="1:7" ht="45" customHeight="1" x14ac:dyDescent="0.25">
      <c r="A998" s="3" t="s">
        <v>3122</v>
      </c>
      <c r="B998" s="3" t="s">
        <v>13040</v>
      </c>
      <c r="C998" s="3" t="s">
        <v>13024</v>
      </c>
      <c r="D998" s="3" t="s">
        <v>3154</v>
      </c>
      <c r="E998" s="3" t="s">
        <v>3154</v>
      </c>
      <c r="F998" s="3" t="s">
        <v>13025</v>
      </c>
      <c r="G998" s="3" t="s">
        <v>3149</v>
      </c>
    </row>
    <row r="999" spans="1:7" ht="45" customHeight="1" x14ac:dyDescent="0.25">
      <c r="A999" s="3" t="s">
        <v>3123</v>
      </c>
      <c r="B999" s="3" t="s">
        <v>13041</v>
      </c>
      <c r="C999" s="3" t="s">
        <v>13024</v>
      </c>
      <c r="D999" s="3" t="s">
        <v>3154</v>
      </c>
      <c r="E999" s="3" t="s">
        <v>3154</v>
      </c>
      <c r="F999" s="3" t="s">
        <v>13025</v>
      </c>
      <c r="G999" s="3" t="s">
        <v>3149</v>
      </c>
    </row>
    <row r="1000" spans="1:7" ht="45" customHeight="1" x14ac:dyDescent="0.25">
      <c r="A1000" s="3" t="s">
        <v>3124</v>
      </c>
      <c r="B1000" s="3" t="s">
        <v>13042</v>
      </c>
      <c r="C1000" s="3" t="s">
        <v>13024</v>
      </c>
      <c r="D1000" s="3" t="s">
        <v>13035</v>
      </c>
      <c r="E1000" s="3" t="s">
        <v>13035</v>
      </c>
      <c r="F1000" s="3" t="s">
        <v>13025</v>
      </c>
      <c r="G1000" s="3" t="s">
        <v>3149</v>
      </c>
    </row>
    <row r="1001" spans="1:7" ht="45" customHeight="1" x14ac:dyDescent="0.25">
      <c r="A1001" s="3" t="s">
        <v>3125</v>
      </c>
      <c r="B1001" s="3" t="s">
        <v>13043</v>
      </c>
      <c r="C1001" s="3" t="s">
        <v>13024</v>
      </c>
      <c r="D1001" s="3" t="s">
        <v>13035</v>
      </c>
      <c r="E1001" s="3" t="s">
        <v>13035</v>
      </c>
      <c r="F1001" s="3" t="s">
        <v>13025</v>
      </c>
      <c r="G1001" s="3" t="s">
        <v>3149</v>
      </c>
    </row>
    <row r="1002" spans="1:7" ht="45" customHeight="1" x14ac:dyDescent="0.25">
      <c r="A1002" s="3" t="s">
        <v>3126</v>
      </c>
      <c r="B1002" s="3" t="s">
        <v>13044</v>
      </c>
      <c r="C1002" s="3" t="s">
        <v>13024</v>
      </c>
      <c r="D1002" s="3" t="s">
        <v>13035</v>
      </c>
      <c r="E1002" s="3" t="s">
        <v>13035</v>
      </c>
      <c r="F1002" s="3" t="s">
        <v>13025</v>
      </c>
      <c r="G1002" s="3" t="s">
        <v>3149</v>
      </c>
    </row>
    <row r="1003" spans="1:7" ht="45" customHeight="1" x14ac:dyDescent="0.25">
      <c r="A1003" s="3" t="s">
        <v>3127</v>
      </c>
      <c r="B1003" s="3" t="s">
        <v>13045</v>
      </c>
      <c r="C1003" s="3" t="s">
        <v>13024</v>
      </c>
      <c r="D1003" s="3" t="s">
        <v>13035</v>
      </c>
      <c r="E1003" s="3" t="s">
        <v>13035</v>
      </c>
      <c r="F1003" s="3" t="s">
        <v>13025</v>
      </c>
      <c r="G1003" s="3" t="s">
        <v>3149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13046</v>
      </c>
      <c r="D2" t="s">
        <v>13047</v>
      </c>
      <c r="E2" t="s">
        <v>13048</v>
      </c>
      <c r="F2" t="s">
        <v>13049</v>
      </c>
      <c r="G2" t="s">
        <v>13050</v>
      </c>
    </row>
    <row r="3" spans="1:7" x14ac:dyDescent="0.25">
      <c r="A3" s="1" t="s">
        <v>3140</v>
      </c>
      <c r="B3" s="1"/>
      <c r="C3" s="1" t="s">
        <v>13051</v>
      </c>
      <c r="D3" s="1" t="s">
        <v>13052</v>
      </c>
      <c r="E3" s="1" t="s">
        <v>13053</v>
      </c>
      <c r="F3" s="1" t="s">
        <v>13054</v>
      </c>
      <c r="G3" s="1" t="s">
        <v>13055</v>
      </c>
    </row>
    <row r="4" spans="1:7" ht="45" customHeight="1" x14ac:dyDescent="0.25">
      <c r="A4" s="3" t="s">
        <v>96</v>
      </c>
      <c r="B4" s="3" t="s">
        <v>13056</v>
      </c>
      <c r="C4" s="3" t="s">
        <v>100</v>
      </c>
      <c r="D4" s="3" t="s">
        <v>3154</v>
      </c>
      <c r="E4" s="3" t="s">
        <v>3154</v>
      </c>
      <c r="F4" s="3" t="s">
        <v>100</v>
      </c>
      <c r="G4" s="3" t="s">
        <v>100</v>
      </c>
    </row>
    <row r="5" spans="1:7" ht="45" customHeight="1" x14ac:dyDescent="0.25">
      <c r="A5" s="3" t="s">
        <v>106</v>
      </c>
      <c r="B5" s="3" t="s">
        <v>13057</v>
      </c>
      <c r="C5" s="3" t="s">
        <v>100</v>
      </c>
      <c r="D5" s="3" t="s">
        <v>3154</v>
      </c>
      <c r="E5" s="3" t="s">
        <v>3154</v>
      </c>
      <c r="F5" s="3" t="s">
        <v>100</v>
      </c>
      <c r="G5" s="3" t="s">
        <v>100</v>
      </c>
    </row>
    <row r="6" spans="1:7" ht="45" customHeight="1" x14ac:dyDescent="0.25">
      <c r="A6" s="3" t="s">
        <v>116</v>
      </c>
      <c r="B6" s="3" t="s">
        <v>13058</v>
      </c>
      <c r="C6" s="3" t="s">
        <v>100</v>
      </c>
      <c r="D6" s="3" t="s">
        <v>3154</v>
      </c>
      <c r="E6" s="3" t="s">
        <v>3154</v>
      </c>
      <c r="F6" s="3" t="s">
        <v>100</v>
      </c>
      <c r="G6" s="3" t="s">
        <v>100</v>
      </c>
    </row>
    <row r="7" spans="1:7" ht="45" customHeight="1" x14ac:dyDescent="0.25">
      <c r="A7" s="3" t="s">
        <v>127</v>
      </c>
      <c r="B7" s="3" t="s">
        <v>13059</v>
      </c>
      <c r="C7" s="3" t="s">
        <v>100</v>
      </c>
      <c r="D7" s="3" t="s">
        <v>3154</v>
      </c>
      <c r="E7" s="3" t="s">
        <v>3154</v>
      </c>
      <c r="F7" s="3" t="s">
        <v>100</v>
      </c>
      <c r="G7" s="3" t="s">
        <v>100</v>
      </c>
    </row>
    <row r="8" spans="1:7" ht="45" customHeight="1" x14ac:dyDescent="0.25">
      <c r="A8" s="3" t="s">
        <v>136</v>
      </c>
      <c r="B8" s="3" t="s">
        <v>13060</v>
      </c>
      <c r="C8" s="3" t="s">
        <v>100</v>
      </c>
      <c r="D8" s="3" t="s">
        <v>3154</v>
      </c>
      <c r="E8" s="3" t="s">
        <v>3154</v>
      </c>
      <c r="F8" s="3" t="s">
        <v>100</v>
      </c>
      <c r="G8" s="3" t="s">
        <v>100</v>
      </c>
    </row>
    <row r="9" spans="1:7" ht="45" customHeight="1" x14ac:dyDescent="0.25">
      <c r="A9" s="3" t="s">
        <v>145</v>
      </c>
      <c r="B9" s="3" t="s">
        <v>13061</v>
      </c>
      <c r="C9" s="3" t="s">
        <v>100</v>
      </c>
      <c r="D9" s="3" t="s">
        <v>3154</v>
      </c>
      <c r="E9" s="3" t="s">
        <v>3154</v>
      </c>
      <c r="F9" s="3" t="s">
        <v>100</v>
      </c>
      <c r="G9" s="3" t="s">
        <v>100</v>
      </c>
    </row>
    <row r="10" spans="1:7" ht="45" customHeight="1" x14ac:dyDescent="0.25">
      <c r="A10" s="3" t="s">
        <v>153</v>
      </c>
      <c r="B10" s="3" t="s">
        <v>13062</v>
      </c>
      <c r="C10" s="3" t="s">
        <v>100</v>
      </c>
      <c r="D10" s="3" t="s">
        <v>3154</v>
      </c>
      <c r="E10" s="3" t="s">
        <v>3154</v>
      </c>
      <c r="F10" s="3" t="s">
        <v>100</v>
      </c>
      <c r="G10" s="3" t="s">
        <v>100</v>
      </c>
    </row>
    <row r="11" spans="1:7" ht="45" customHeight="1" x14ac:dyDescent="0.25">
      <c r="A11" s="3" t="s">
        <v>163</v>
      </c>
      <c r="B11" s="3" t="s">
        <v>13063</v>
      </c>
      <c r="C11" s="3" t="s">
        <v>100</v>
      </c>
      <c r="D11" s="3" t="s">
        <v>3154</v>
      </c>
      <c r="E11" s="3" t="s">
        <v>3154</v>
      </c>
      <c r="F11" s="3" t="s">
        <v>100</v>
      </c>
      <c r="G11" s="3" t="s">
        <v>100</v>
      </c>
    </row>
    <row r="12" spans="1:7" ht="45" customHeight="1" x14ac:dyDescent="0.25">
      <c r="A12" s="3" t="s">
        <v>169</v>
      </c>
      <c r="B12" s="3" t="s">
        <v>13064</v>
      </c>
      <c r="C12" s="3" t="s">
        <v>100</v>
      </c>
      <c r="D12" s="3" t="s">
        <v>3154</v>
      </c>
      <c r="E12" s="3" t="s">
        <v>3154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13065</v>
      </c>
      <c r="C13" s="3" t="s">
        <v>100</v>
      </c>
      <c r="D13" s="3" t="s">
        <v>3154</v>
      </c>
      <c r="E13" s="3" t="s">
        <v>3154</v>
      </c>
      <c r="F13" s="3" t="s">
        <v>100</v>
      </c>
      <c r="G13" s="3" t="s">
        <v>100</v>
      </c>
    </row>
    <row r="14" spans="1:7" ht="45" customHeight="1" x14ac:dyDescent="0.25">
      <c r="A14" s="3" t="s">
        <v>186</v>
      </c>
      <c r="B14" s="3" t="s">
        <v>13066</v>
      </c>
      <c r="C14" s="3" t="s">
        <v>100</v>
      </c>
      <c r="D14" s="3" t="s">
        <v>3154</v>
      </c>
      <c r="E14" s="3" t="s">
        <v>3154</v>
      </c>
      <c r="F14" s="3" t="s">
        <v>100</v>
      </c>
      <c r="G14" s="3" t="s">
        <v>100</v>
      </c>
    </row>
    <row r="15" spans="1:7" ht="45" customHeight="1" x14ac:dyDescent="0.25">
      <c r="A15" s="3" t="s">
        <v>194</v>
      </c>
      <c r="B15" s="3" t="s">
        <v>13067</v>
      </c>
      <c r="C15" s="3" t="s">
        <v>100</v>
      </c>
      <c r="D15" s="3" t="s">
        <v>3154</v>
      </c>
      <c r="E15" s="3" t="s">
        <v>3154</v>
      </c>
      <c r="F15" s="3" t="s">
        <v>100</v>
      </c>
      <c r="G15" s="3" t="s">
        <v>100</v>
      </c>
    </row>
    <row r="16" spans="1:7" ht="45" customHeight="1" x14ac:dyDescent="0.25">
      <c r="A16" s="3" t="s">
        <v>202</v>
      </c>
      <c r="B16" s="3" t="s">
        <v>13068</v>
      </c>
      <c r="C16" s="3" t="s">
        <v>100</v>
      </c>
      <c r="D16" s="3" t="s">
        <v>3154</v>
      </c>
      <c r="E16" s="3" t="s">
        <v>3154</v>
      </c>
      <c r="F16" s="3" t="s">
        <v>100</v>
      </c>
      <c r="G16" s="3" t="s">
        <v>100</v>
      </c>
    </row>
    <row r="17" spans="1:7" ht="45" customHeight="1" x14ac:dyDescent="0.25">
      <c r="A17" s="3" t="s">
        <v>210</v>
      </c>
      <c r="B17" s="3" t="s">
        <v>13069</v>
      </c>
      <c r="C17" s="3" t="s">
        <v>100</v>
      </c>
      <c r="D17" s="3" t="s">
        <v>3154</v>
      </c>
      <c r="E17" s="3" t="s">
        <v>3154</v>
      </c>
      <c r="F17" s="3" t="s">
        <v>100</v>
      </c>
      <c r="G17" s="3" t="s">
        <v>100</v>
      </c>
    </row>
    <row r="18" spans="1:7" ht="45" customHeight="1" x14ac:dyDescent="0.25">
      <c r="A18" s="3" t="s">
        <v>218</v>
      </c>
      <c r="B18" s="3" t="s">
        <v>13070</v>
      </c>
      <c r="C18" s="3" t="s">
        <v>100</v>
      </c>
      <c r="D18" s="3" t="s">
        <v>3154</v>
      </c>
      <c r="E18" s="3" t="s">
        <v>3154</v>
      </c>
      <c r="F18" s="3" t="s">
        <v>100</v>
      </c>
      <c r="G18" s="3" t="s">
        <v>100</v>
      </c>
    </row>
    <row r="19" spans="1:7" ht="45" customHeight="1" x14ac:dyDescent="0.25">
      <c r="A19" s="3" t="s">
        <v>227</v>
      </c>
      <c r="B19" s="3" t="s">
        <v>13071</v>
      </c>
      <c r="C19" s="3" t="s">
        <v>100</v>
      </c>
      <c r="D19" s="3" t="s">
        <v>3154</v>
      </c>
      <c r="E19" s="3" t="s">
        <v>3154</v>
      </c>
      <c r="F19" s="3" t="s">
        <v>100</v>
      </c>
      <c r="G19" s="3" t="s">
        <v>100</v>
      </c>
    </row>
    <row r="20" spans="1:7" ht="45" customHeight="1" x14ac:dyDescent="0.25">
      <c r="A20" s="3" t="s">
        <v>233</v>
      </c>
      <c r="B20" s="3" t="s">
        <v>13072</v>
      </c>
      <c r="C20" s="3" t="s">
        <v>100</v>
      </c>
      <c r="D20" s="3" t="s">
        <v>3154</v>
      </c>
      <c r="E20" s="3" t="s">
        <v>3154</v>
      </c>
      <c r="F20" s="3" t="s">
        <v>100</v>
      </c>
      <c r="G20" s="3" t="s">
        <v>100</v>
      </c>
    </row>
    <row r="21" spans="1:7" ht="45" customHeight="1" x14ac:dyDescent="0.25">
      <c r="A21" s="3" t="s">
        <v>239</v>
      </c>
      <c r="B21" s="3" t="s">
        <v>13073</v>
      </c>
      <c r="C21" s="3" t="s">
        <v>100</v>
      </c>
      <c r="D21" s="3" t="s">
        <v>3154</v>
      </c>
      <c r="E21" s="3" t="s">
        <v>3154</v>
      </c>
      <c r="F21" s="3" t="s">
        <v>100</v>
      </c>
      <c r="G21" s="3" t="s">
        <v>100</v>
      </c>
    </row>
    <row r="22" spans="1:7" ht="45" customHeight="1" x14ac:dyDescent="0.25">
      <c r="A22" s="3" t="s">
        <v>246</v>
      </c>
      <c r="B22" s="3" t="s">
        <v>13074</v>
      </c>
      <c r="C22" s="3" t="s">
        <v>100</v>
      </c>
      <c r="D22" s="3" t="s">
        <v>3154</v>
      </c>
      <c r="E22" s="3" t="s">
        <v>3154</v>
      </c>
      <c r="F22" s="3" t="s">
        <v>100</v>
      </c>
      <c r="G22" s="3" t="s">
        <v>100</v>
      </c>
    </row>
    <row r="23" spans="1:7" ht="45" customHeight="1" x14ac:dyDescent="0.25">
      <c r="A23" s="3" t="s">
        <v>254</v>
      </c>
      <c r="B23" s="3" t="s">
        <v>13075</v>
      </c>
      <c r="C23" s="3" t="s">
        <v>100</v>
      </c>
      <c r="D23" s="3" t="s">
        <v>3154</v>
      </c>
      <c r="E23" s="3" t="s">
        <v>3154</v>
      </c>
      <c r="F23" s="3" t="s">
        <v>100</v>
      </c>
      <c r="G23" s="3" t="s">
        <v>100</v>
      </c>
    </row>
    <row r="24" spans="1:7" ht="45" customHeight="1" x14ac:dyDescent="0.25">
      <c r="A24" s="3" t="s">
        <v>262</v>
      </c>
      <c r="B24" s="3" t="s">
        <v>13076</v>
      </c>
      <c r="C24" s="3" t="s">
        <v>100</v>
      </c>
      <c r="D24" s="3" t="s">
        <v>3154</v>
      </c>
      <c r="E24" s="3" t="s">
        <v>3154</v>
      </c>
      <c r="F24" s="3" t="s">
        <v>100</v>
      </c>
      <c r="G24" s="3" t="s">
        <v>100</v>
      </c>
    </row>
    <row r="25" spans="1:7" ht="45" customHeight="1" x14ac:dyDescent="0.25">
      <c r="A25" s="3" t="s">
        <v>271</v>
      </c>
      <c r="B25" s="3" t="s">
        <v>13077</v>
      </c>
      <c r="C25" s="3" t="s">
        <v>100</v>
      </c>
      <c r="D25" s="3" t="s">
        <v>3154</v>
      </c>
      <c r="E25" s="3" t="s">
        <v>3154</v>
      </c>
      <c r="F25" s="3" t="s">
        <v>100</v>
      </c>
      <c r="G25" s="3" t="s">
        <v>100</v>
      </c>
    </row>
    <row r="26" spans="1:7" ht="45" customHeight="1" x14ac:dyDescent="0.25">
      <c r="A26" s="3" t="s">
        <v>279</v>
      </c>
      <c r="B26" s="3" t="s">
        <v>13078</v>
      </c>
      <c r="C26" s="3" t="s">
        <v>100</v>
      </c>
      <c r="D26" s="3" t="s">
        <v>3154</v>
      </c>
      <c r="E26" s="3" t="s">
        <v>3154</v>
      </c>
      <c r="F26" s="3" t="s">
        <v>100</v>
      </c>
      <c r="G26" s="3" t="s">
        <v>100</v>
      </c>
    </row>
    <row r="27" spans="1:7" ht="45" customHeight="1" x14ac:dyDescent="0.25">
      <c r="A27" s="3" t="s">
        <v>286</v>
      </c>
      <c r="B27" s="3" t="s">
        <v>13079</v>
      </c>
      <c r="C27" s="3" t="s">
        <v>100</v>
      </c>
      <c r="D27" s="3" t="s">
        <v>3154</v>
      </c>
      <c r="E27" s="3" t="s">
        <v>3154</v>
      </c>
      <c r="F27" s="3" t="s">
        <v>100</v>
      </c>
      <c r="G27" s="3" t="s">
        <v>100</v>
      </c>
    </row>
    <row r="28" spans="1:7" ht="45" customHeight="1" x14ac:dyDescent="0.25">
      <c r="A28" s="3" t="s">
        <v>293</v>
      </c>
      <c r="B28" s="3" t="s">
        <v>13080</v>
      </c>
      <c r="C28" s="3" t="s">
        <v>100</v>
      </c>
      <c r="D28" s="3" t="s">
        <v>3154</v>
      </c>
      <c r="E28" s="3" t="s">
        <v>3154</v>
      </c>
      <c r="F28" s="3" t="s">
        <v>100</v>
      </c>
      <c r="G28" s="3" t="s">
        <v>100</v>
      </c>
    </row>
    <row r="29" spans="1:7" ht="45" customHeight="1" x14ac:dyDescent="0.25">
      <c r="A29" s="3" t="s">
        <v>302</v>
      </c>
      <c r="B29" s="3" t="s">
        <v>13081</v>
      </c>
      <c r="C29" s="3" t="s">
        <v>100</v>
      </c>
      <c r="D29" s="3" t="s">
        <v>3154</v>
      </c>
      <c r="E29" s="3" t="s">
        <v>3154</v>
      </c>
      <c r="F29" s="3" t="s">
        <v>100</v>
      </c>
      <c r="G29" s="3" t="s">
        <v>100</v>
      </c>
    </row>
    <row r="30" spans="1:7" ht="45" customHeight="1" x14ac:dyDescent="0.25">
      <c r="A30" s="3" t="s">
        <v>309</v>
      </c>
      <c r="B30" s="3" t="s">
        <v>13082</v>
      </c>
      <c r="C30" s="3" t="s">
        <v>100</v>
      </c>
      <c r="D30" s="3" t="s">
        <v>3154</v>
      </c>
      <c r="E30" s="3" t="s">
        <v>3154</v>
      </c>
      <c r="F30" s="3" t="s">
        <v>100</v>
      </c>
      <c r="G30" s="3" t="s">
        <v>100</v>
      </c>
    </row>
    <row r="31" spans="1:7" ht="45" customHeight="1" x14ac:dyDescent="0.25">
      <c r="A31" s="3" t="s">
        <v>316</v>
      </c>
      <c r="B31" s="3" t="s">
        <v>13083</v>
      </c>
      <c r="C31" s="3" t="s">
        <v>100</v>
      </c>
      <c r="D31" s="3" t="s">
        <v>3154</v>
      </c>
      <c r="E31" s="3" t="s">
        <v>3154</v>
      </c>
      <c r="F31" s="3" t="s">
        <v>100</v>
      </c>
      <c r="G31" s="3" t="s">
        <v>100</v>
      </c>
    </row>
    <row r="32" spans="1:7" ht="45" customHeight="1" x14ac:dyDescent="0.25">
      <c r="A32" s="3" t="s">
        <v>321</v>
      </c>
      <c r="B32" s="3" t="s">
        <v>13084</v>
      </c>
      <c r="C32" s="3" t="s">
        <v>100</v>
      </c>
      <c r="D32" s="3" t="s">
        <v>3154</v>
      </c>
      <c r="E32" s="3" t="s">
        <v>3154</v>
      </c>
      <c r="F32" s="3" t="s">
        <v>100</v>
      </c>
      <c r="G32" s="3" t="s">
        <v>100</v>
      </c>
    </row>
    <row r="33" spans="1:7" ht="45" customHeight="1" x14ac:dyDescent="0.25">
      <c r="A33" s="3" t="s">
        <v>328</v>
      </c>
      <c r="B33" s="3" t="s">
        <v>13085</v>
      </c>
      <c r="C33" s="3" t="s">
        <v>100</v>
      </c>
      <c r="D33" s="3" t="s">
        <v>3154</v>
      </c>
      <c r="E33" s="3" t="s">
        <v>3154</v>
      </c>
      <c r="F33" s="3" t="s">
        <v>100</v>
      </c>
      <c r="G33" s="3" t="s">
        <v>100</v>
      </c>
    </row>
    <row r="34" spans="1:7" ht="45" customHeight="1" x14ac:dyDescent="0.25">
      <c r="A34" s="3" t="s">
        <v>336</v>
      </c>
      <c r="B34" s="3" t="s">
        <v>13086</v>
      </c>
      <c r="C34" s="3" t="s">
        <v>100</v>
      </c>
      <c r="D34" s="3" t="s">
        <v>3154</v>
      </c>
      <c r="E34" s="3" t="s">
        <v>3154</v>
      </c>
      <c r="F34" s="3" t="s">
        <v>100</v>
      </c>
      <c r="G34" s="3" t="s">
        <v>100</v>
      </c>
    </row>
    <row r="35" spans="1:7" ht="45" customHeight="1" x14ac:dyDescent="0.25">
      <c r="A35" s="3" t="s">
        <v>343</v>
      </c>
      <c r="B35" s="3" t="s">
        <v>13087</v>
      </c>
      <c r="C35" s="3" t="s">
        <v>100</v>
      </c>
      <c r="D35" s="3" t="s">
        <v>3154</v>
      </c>
      <c r="E35" s="3" t="s">
        <v>3154</v>
      </c>
      <c r="F35" s="3" t="s">
        <v>100</v>
      </c>
      <c r="G35" s="3" t="s">
        <v>100</v>
      </c>
    </row>
    <row r="36" spans="1:7" ht="45" customHeight="1" x14ac:dyDescent="0.25">
      <c r="A36" s="3" t="s">
        <v>348</v>
      </c>
      <c r="B36" s="3" t="s">
        <v>13088</v>
      </c>
      <c r="C36" s="3" t="s">
        <v>100</v>
      </c>
      <c r="D36" s="3" t="s">
        <v>3154</v>
      </c>
      <c r="E36" s="3" t="s">
        <v>3154</v>
      </c>
      <c r="F36" s="3" t="s">
        <v>100</v>
      </c>
      <c r="G36" s="3" t="s">
        <v>100</v>
      </c>
    </row>
    <row r="37" spans="1:7" ht="45" customHeight="1" x14ac:dyDescent="0.25">
      <c r="A37" s="3" t="s">
        <v>356</v>
      </c>
      <c r="B37" s="3" t="s">
        <v>13089</v>
      </c>
      <c r="C37" s="3" t="s">
        <v>100</v>
      </c>
      <c r="D37" s="3" t="s">
        <v>3154</v>
      </c>
      <c r="E37" s="3" t="s">
        <v>3154</v>
      </c>
      <c r="F37" s="3" t="s">
        <v>100</v>
      </c>
      <c r="G37" s="3" t="s">
        <v>100</v>
      </c>
    </row>
    <row r="38" spans="1:7" ht="45" customHeight="1" x14ac:dyDescent="0.25">
      <c r="A38" s="3" t="s">
        <v>362</v>
      </c>
      <c r="B38" s="3" t="s">
        <v>13090</v>
      </c>
      <c r="C38" s="3" t="s">
        <v>100</v>
      </c>
      <c r="D38" s="3" t="s">
        <v>3154</v>
      </c>
      <c r="E38" s="3" t="s">
        <v>3154</v>
      </c>
      <c r="F38" s="3" t="s">
        <v>100</v>
      </c>
      <c r="G38" s="3" t="s">
        <v>100</v>
      </c>
    </row>
    <row r="39" spans="1:7" ht="45" customHeight="1" x14ac:dyDescent="0.25">
      <c r="A39" s="3" t="s">
        <v>369</v>
      </c>
      <c r="B39" s="3" t="s">
        <v>13091</v>
      </c>
      <c r="C39" s="3" t="s">
        <v>100</v>
      </c>
      <c r="D39" s="3" t="s">
        <v>3154</v>
      </c>
      <c r="E39" s="3" t="s">
        <v>3154</v>
      </c>
      <c r="F39" s="3" t="s">
        <v>100</v>
      </c>
      <c r="G39" s="3" t="s">
        <v>100</v>
      </c>
    </row>
    <row r="40" spans="1:7" ht="45" customHeight="1" x14ac:dyDescent="0.25">
      <c r="A40" s="3" t="s">
        <v>377</v>
      </c>
      <c r="B40" s="3" t="s">
        <v>13092</v>
      </c>
      <c r="C40" s="3" t="s">
        <v>100</v>
      </c>
      <c r="D40" s="3" t="s">
        <v>3154</v>
      </c>
      <c r="E40" s="3" t="s">
        <v>3154</v>
      </c>
      <c r="F40" s="3" t="s">
        <v>100</v>
      </c>
      <c r="G40" s="3" t="s">
        <v>100</v>
      </c>
    </row>
    <row r="41" spans="1:7" ht="45" customHeight="1" x14ac:dyDescent="0.25">
      <c r="A41" s="3" t="s">
        <v>384</v>
      </c>
      <c r="B41" s="3" t="s">
        <v>13093</v>
      </c>
      <c r="C41" s="3" t="s">
        <v>100</v>
      </c>
      <c r="D41" s="3" t="s">
        <v>3154</v>
      </c>
      <c r="E41" s="3" t="s">
        <v>3154</v>
      </c>
      <c r="F41" s="3" t="s">
        <v>100</v>
      </c>
      <c r="G41" s="3" t="s">
        <v>100</v>
      </c>
    </row>
    <row r="42" spans="1:7" ht="45" customHeight="1" x14ac:dyDescent="0.25">
      <c r="A42" s="3" t="s">
        <v>391</v>
      </c>
      <c r="B42" s="3" t="s">
        <v>13094</v>
      </c>
      <c r="C42" s="3" t="s">
        <v>100</v>
      </c>
      <c r="D42" s="3" t="s">
        <v>3154</v>
      </c>
      <c r="E42" s="3" t="s">
        <v>3154</v>
      </c>
      <c r="F42" s="3" t="s">
        <v>100</v>
      </c>
      <c r="G42" s="3" t="s">
        <v>100</v>
      </c>
    </row>
    <row r="43" spans="1:7" ht="45" customHeight="1" x14ac:dyDescent="0.25">
      <c r="A43" s="3" t="s">
        <v>397</v>
      </c>
      <c r="B43" s="3" t="s">
        <v>13095</v>
      </c>
      <c r="C43" s="3" t="s">
        <v>100</v>
      </c>
      <c r="D43" s="3" t="s">
        <v>3154</v>
      </c>
      <c r="E43" s="3" t="s">
        <v>3154</v>
      </c>
      <c r="F43" s="3" t="s">
        <v>100</v>
      </c>
      <c r="G43" s="3" t="s">
        <v>100</v>
      </c>
    </row>
    <row r="44" spans="1:7" ht="45" customHeight="1" x14ac:dyDescent="0.25">
      <c r="A44" s="3" t="s">
        <v>404</v>
      </c>
      <c r="B44" s="3" t="s">
        <v>13096</v>
      </c>
      <c r="C44" s="3" t="s">
        <v>100</v>
      </c>
      <c r="D44" s="3" t="s">
        <v>3154</v>
      </c>
      <c r="E44" s="3" t="s">
        <v>3154</v>
      </c>
      <c r="F44" s="3" t="s">
        <v>100</v>
      </c>
      <c r="G44" s="3" t="s">
        <v>100</v>
      </c>
    </row>
    <row r="45" spans="1:7" ht="45" customHeight="1" x14ac:dyDescent="0.25">
      <c r="A45" s="3" t="s">
        <v>411</v>
      </c>
      <c r="B45" s="3" t="s">
        <v>13097</v>
      </c>
      <c r="C45" s="3" t="s">
        <v>100</v>
      </c>
      <c r="D45" s="3" t="s">
        <v>3154</v>
      </c>
      <c r="E45" s="3" t="s">
        <v>3154</v>
      </c>
      <c r="F45" s="3" t="s">
        <v>100</v>
      </c>
      <c r="G45" s="3" t="s">
        <v>100</v>
      </c>
    </row>
    <row r="46" spans="1:7" ht="45" customHeight="1" x14ac:dyDescent="0.25">
      <c r="A46" s="3" t="s">
        <v>418</v>
      </c>
      <c r="B46" s="3" t="s">
        <v>13098</v>
      </c>
      <c r="C46" s="3" t="s">
        <v>100</v>
      </c>
      <c r="D46" s="3" t="s">
        <v>3154</v>
      </c>
      <c r="E46" s="3" t="s">
        <v>3154</v>
      </c>
      <c r="F46" s="3" t="s">
        <v>100</v>
      </c>
      <c r="G46" s="3" t="s">
        <v>100</v>
      </c>
    </row>
    <row r="47" spans="1:7" ht="45" customHeight="1" x14ac:dyDescent="0.25">
      <c r="A47" s="3" t="s">
        <v>422</v>
      </c>
      <c r="B47" s="3" t="s">
        <v>13099</v>
      </c>
      <c r="C47" s="3" t="s">
        <v>100</v>
      </c>
      <c r="D47" s="3" t="s">
        <v>3154</v>
      </c>
      <c r="E47" s="3" t="s">
        <v>3154</v>
      </c>
      <c r="F47" s="3" t="s">
        <v>100</v>
      </c>
      <c r="G47" s="3" t="s">
        <v>100</v>
      </c>
    </row>
    <row r="48" spans="1:7" ht="45" customHeight="1" x14ac:dyDescent="0.25">
      <c r="A48" s="3" t="s">
        <v>430</v>
      </c>
      <c r="B48" s="3" t="s">
        <v>13100</v>
      </c>
      <c r="C48" s="3" t="s">
        <v>100</v>
      </c>
      <c r="D48" s="3" t="s">
        <v>3154</v>
      </c>
      <c r="E48" s="3" t="s">
        <v>3154</v>
      </c>
      <c r="F48" s="3" t="s">
        <v>100</v>
      </c>
      <c r="G48" s="3" t="s">
        <v>100</v>
      </c>
    </row>
    <row r="49" spans="1:7" ht="45" customHeight="1" x14ac:dyDescent="0.25">
      <c r="A49" s="3" t="s">
        <v>435</v>
      </c>
      <c r="B49" s="3" t="s">
        <v>13101</v>
      </c>
      <c r="C49" s="3" t="s">
        <v>100</v>
      </c>
      <c r="D49" s="3" t="s">
        <v>3154</v>
      </c>
      <c r="E49" s="3" t="s">
        <v>3154</v>
      </c>
      <c r="F49" s="3" t="s">
        <v>100</v>
      </c>
      <c r="G49" s="3" t="s">
        <v>100</v>
      </c>
    </row>
    <row r="50" spans="1:7" ht="45" customHeight="1" x14ac:dyDescent="0.25">
      <c r="A50" s="3" t="s">
        <v>443</v>
      </c>
      <c r="B50" s="3" t="s">
        <v>13102</v>
      </c>
      <c r="C50" s="3" t="s">
        <v>100</v>
      </c>
      <c r="D50" s="3" t="s">
        <v>3154</v>
      </c>
      <c r="E50" s="3" t="s">
        <v>3154</v>
      </c>
      <c r="F50" s="3" t="s">
        <v>100</v>
      </c>
      <c r="G50" s="3" t="s">
        <v>100</v>
      </c>
    </row>
    <row r="51" spans="1:7" ht="45" customHeight="1" x14ac:dyDescent="0.25">
      <c r="A51" s="3" t="s">
        <v>448</v>
      </c>
      <c r="B51" s="3" t="s">
        <v>13103</v>
      </c>
      <c r="C51" s="3" t="s">
        <v>100</v>
      </c>
      <c r="D51" s="3" t="s">
        <v>3154</v>
      </c>
      <c r="E51" s="3" t="s">
        <v>3154</v>
      </c>
      <c r="F51" s="3" t="s">
        <v>100</v>
      </c>
      <c r="G51" s="3" t="s">
        <v>100</v>
      </c>
    </row>
    <row r="52" spans="1:7" ht="45" customHeight="1" x14ac:dyDescent="0.25">
      <c r="A52" s="3" t="s">
        <v>456</v>
      </c>
      <c r="B52" s="3" t="s">
        <v>13104</v>
      </c>
      <c r="C52" s="3" t="s">
        <v>100</v>
      </c>
      <c r="D52" s="3" t="s">
        <v>3154</v>
      </c>
      <c r="E52" s="3" t="s">
        <v>3154</v>
      </c>
      <c r="F52" s="3" t="s">
        <v>100</v>
      </c>
      <c r="G52" s="3" t="s">
        <v>100</v>
      </c>
    </row>
    <row r="53" spans="1:7" ht="45" customHeight="1" x14ac:dyDescent="0.25">
      <c r="A53" s="3" t="s">
        <v>462</v>
      </c>
      <c r="B53" s="3" t="s">
        <v>13105</v>
      </c>
      <c r="C53" s="3" t="s">
        <v>100</v>
      </c>
      <c r="D53" s="3" t="s">
        <v>3154</v>
      </c>
      <c r="E53" s="3" t="s">
        <v>3154</v>
      </c>
      <c r="F53" s="3" t="s">
        <v>100</v>
      </c>
      <c r="G53" s="3" t="s">
        <v>100</v>
      </c>
    </row>
    <row r="54" spans="1:7" ht="45" customHeight="1" x14ac:dyDescent="0.25">
      <c r="A54" s="3" t="s">
        <v>468</v>
      </c>
      <c r="B54" s="3" t="s">
        <v>13106</v>
      </c>
      <c r="C54" s="3" t="s">
        <v>100</v>
      </c>
      <c r="D54" s="3" t="s">
        <v>3154</v>
      </c>
      <c r="E54" s="3" t="s">
        <v>3154</v>
      </c>
      <c r="F54" s="3" t="s">
        <v>100</v>
      </c>
      <c r="G54" s="3" t="s">
        <v>100</v>
      </c>
    </row>
    <row r="55" spans="1:7" ht="45" customHeight="1" x14ac:dyDescent="0.25">
      <c r="A55" s="3" t="s">
        <v>473</v>
      </c>
      <c r="B55" s="3" t="s">
        <v>13107</v>
      </c>
      <c r="C55" s="3" t="s">
        <v>100</v>
      </c>
      <c r="D55" s="3" t="s">
        <v>3154</v>
      </c>
      <c r="E55" s="3" t="s">
        <v>3154</v>
      </c>
      <c r="F55" s="3" t="s">
        <v>100</v>
      </c>
      <c r="G55" s="3" t="s">
        <v>100</v>
      </c>
    </row>
    <row r="56" spans="1:7" ht="45" customHeight="1" x14ac:dyDescent="0.25">
      <c r="A56" s="3" t="s">
        <v>481</v>
      </c>
      <c r="B56" s="3" t="s">
        <v>13108</v>
      </c>
      <c r="C56" s="3" t="s">
        <v>100</v>
      </c>
      <c r="D56" s="3" t="s">
        <v>3154</v>
      </c>
      <c r="E56" s="3" t="s">
        <v>3154</v>
      </c>
      <c r="F56" s="3" t="s">
        <v>100</v>
      </c>
      <c r="G56" s="3" t="s">
        <v>100</v>
      </c>
    </row>
    <row r="57" spans="1:7" ht="45" customHeight="1" x14ac:dyDescent="0.25">
      <c r="A57" s="3" t="s">
        <v>487</v>
      </c>
      <c r="B57" s="3" t="s">
        <v>13109</v>
      </c>
      <c r="C57" s="3" t="s">
        <v>100</v>
      </c>
      <c r="D57" s="3" t="s">
        <v>3154</v>
      </c>
      <c r="E57" s="3" t="s">
        <v>3154</v>
      </c>
      <c r="F57" s="3" t="s">
        <v>100</v>
      </c>
      <c r="G57" s="3" t="s">
        <v>100</v>
      </c>
    </row>
    <row r="58" spans="1:7" ht="45" customHeight="1" x14ac:dyDescent="0.25">
      <c r="A58" s="3" t="s">
        <v>493</v>
      </c>
      <c r="B58" s="3" t="s">
        <v>13110</v>
      </c>
      <c r="C58" s="3" t="s">
        <v>100</v>
      </c>
      <c r="D58" s="3" t="s">
        <v>3154</v>
      </c>
      <c r="E58" s="3" t="s">
        <v>3154</v>
      </c>
      <c r="F58" s="3" t="s">
        <v>100</v>
      </c>
      <c r="G58" s="3" t="s">
        <v>100</v>
      </c>
    </row>
    <row r="59" spans="1:7" ht="45" customHeight="1" x14ac:dyDescent="0.25">
      <c r="A59" s="3" t="s">
        <v>500</v>
      </c>
      <c r="B59" s="3" t="s">
        <v>13111</v>
      </c>
      <c r="C59" s="3" t="s">
        <v>100</v>
      </c>
      <c r="D59" s="3" t="s">
        <v>3154</v>
      </c>
      <c r="E59" s="3" t="s">
        <v>3154</v>
      </c>
      <c r="F59" s="3" t="s">
        <v>100</v>
      </c>
      <c r="G59" s="3" t="s">
        <v>100</v>
      </c>
    </row>
    <row r="60" spans="1:7" ht="45" customHeight="1" x14ac:dyDescent="0.25">
      <c r="A60" s="3" t="s">
        <v>505</v>
      </c>
      <c r="B60" s="3" t="s">
        <v>13112</v>
      </c>
      <c r="C60" s="3" t="s">
        <v>100</v>
      </c>
      <c r="D60" s="3" t="s">
        <v>3154</v>
      </c>
      <c r="E60" s="3" t="s">
        <v>3154</v>
      </c>
      <c r="F60" s="3" t="s">
        <v>100</v>
      </c>
      <c r="G60" s="3" t="s">
        <v>100</v>
      </c>
    </row>
    <row r="61" spans="1:7" ht="45" customHeight="1" x14ac:dyDescent="0.25">
      <c r="A61" s="3" t="s">
        <v>512</v>
      </c>
      <c r="B61" s="3" t="s">
        <v>13113</v>
      </c>
      <c r="C61" s="3" t="s">
        <v>100</v>
      </c>
      <c r="D61" s="3" t="s">
        <v>3154</v>
      </c>
      <c r="E61" s="3" t="s">
        <v>3154</v>
      </c>
      <c r="F61" s="3" t="s">
        <v>100</v>
      </c>
      <c r="G61" s="3" t="s">
        <v>100</v>
      </c>
    </row>
    <row r="62" spans="1:7" ht="45" customHeight="1" x14ac:dyDescent="0.25">
      <c r="A62" s="3" t="s">
        <v>520</v>
      </c>
      <c r="B62" s="3" t="s">
        <v>13114</v>
      </c>
      <c r="C62" s="3" t="s">
        <v>100</v>
      </c>
      <c r="D62" s="3" t="s">
        <v>3154</v>
      </c>
      <c r="E62" s="3" t="s">
        <v>3154</v>
      </c>
      <c r="F62" s="3" t="s">
        <v>100</v>
      </c>
      <c r="G62" s="3" t="s">
        <v>100</v>
      </c>
    </row>
    <row r="63" spans="1:7" ht="45" customHeight="1" x14ac:dyDescent="0.25">
      <c r="A63" s="3" t="s">
        <v>524</v>
      </c>
      <c r="B63" s="3" t="s">
        <v>13115</v>
      </c>
      <c r="C63" s="3" t="s">
        <v>100</v>
      </c>
      <c r="D63" s="3" t="s">
        <v>3154</v>
      </c>
      <c r="E63" s="3" t="s">
        <v>3154</v>
      </c>
      <c r="F63" s="3" t="s">
        <v>100</v>
      </c>
      <c r="G63" s="3" t="s">
        <v>100</v>
      </c>
    </row>
    <row r="64" spans="1:7" ht="45" customHeight="1" x14ac:dyDescent="0.25">
      <c r="A64" s="3" t="s">
        <v>528</v>
      </c>
      <c r="B64" s="3" t="s">
        <v>13116</v>
      </c>
      <c r="C64" s="3" t="s">
        <v>100</v>
      </c>
      <c r="D64" s="3" t="s">
        <v>3154</v>
      </c>
      <c r="E64" s="3" t="s">
        <v>3154</v>
      </c>
      <c r="F64" s="3" t="s">
        <v>100</v>
      </c>
      <c r="G64" s="3" t="s">
        <v>100</v>
      </c>
    </row>
    <row r="65" spans="1:7" ht="45" customHeight="1" x14ac:dyDescent="0.25">
      <c r="A65" s="3" t="s">
        <v>535</v>
      </c>
      <c r="B65" s="3" t="s">
        <v>13117</v>
      </c>
      <c r="C65" s="3" t="s">
        <v>100</v>
      </c>
      <c r="D65" s="3" t="s">
        <v>3154</v>
      </c>
      <c r="E65" s="3" t="s">
        <v>3154</v>
      </c>
      <c r="F65" s="3" t="s">
        <v>100</v>
      </c>
      <c r="G65" s="3" t="s">
        <v>100</v>
      </c>
    </row>
    <row r="66" spans="1:7" ht="45" customHeight="1" x14ac:dyDescent="0.25">
      <c r="A66" s="3" t="s">
        <v>544</v>
      </c>
      <c r="B66" s="3" t="s">
        <v>13118</v>
      </c>
      <c r="C66" s="3" t="s">
        <v>100</v>
      </c>
      <c r="D66" s="3" t="s">
        <v>3154</v>
      </c>
      <c r="E66" s="3" t="s">
        <v>3154</v>
      </c>
      <c r="F66" s="3" t="s">
        <v>100</v>
      </c>
      <c r="G66" s="3" t="s">
        <v>100</v>
      </c>
    </row>
    <row r="67" spans="1:7" ht="45" customHeight="1" x14ac:dyDescent="0.25">
      <c r="A67" s="3" t="s">
        <v>551</v>
      </c>
      <c r="B67" s="3" t="s">
        <v>13119</v>
      </c>
      <c r="C67" s="3" t="s">
        <v>100</v>
      </c>
      <c r="D67" s="3" t="s">
        <v>3154</v>
      </c>
      <c r="E67" s="3" t="s">
        <v>3154</v>
      </c>
      <c r="F67" s="3" t="s">
        <v>100</v>
      </c>
      <c r="G67" s="3" t="s">
        <v>100</v>
      </c>
    </row>
    <row r="68" spans="1:7" ht="45" customHeight="1" x14ac:dyDescent="0.25">
      <c r="A68" s="3" t="s">
        <v>557</v>
      </c>
      <c r="B68" s="3" t="s">
        <v>13120</v>
      </c>
      <c r="C68" s="3" t="s">
        <v>100</v>
      </c>
      <c r="D68" s="3" t="s">
        <v>3154</v>
      </c>
      <c r="E68" s="3" t="s">
        <v>3154</v>
      </c>
      <c r="F68" s="3" t="s">
        <v>100</v>
      </c>
      <c r="G68" s="3" t="s">
        <v>100</v>
      </c>
    </row>
    <row r="69" spans="1:7" ht="45" customHeight="1" x14ac:dyDescent="0.25">
      <c r="A69" s="3" t="s">
        <v>562</v>
      </c>
      <c r="B69" s="3" t="s">
        <v>13121</v>
      </c>
      <c r="C69" s="3" t="s">
        <v>100</v>
      </c>
      <c r="D69" s="3" t="s">
        <v>3154</v>
      </c>
      <c r="E69" s="3" t="s">
        <v>3154</v>
      </c>
      <c r="F69" s="3" t="s">
        <v>100</v>
      </c>
      <c r="G69" s="3" t="s">
        <v>100</v>
      </c>
    </row>
    <row r="70" spans="1:7" ht="45" customHeight="1" x14ac:dyDescent="0.25">
      <c r="A70" s="3" t="s">
        <v>567</v>
      </c>
      <c r="B70" s="3" t="s">
        <v>13122</v>
      </c>
      <c r="C70" s="3" t="s">
        <v>100</v>
      </c>
      <c r="D70" s="3" t="s">
        <v>3154</v>
      </c>
      <c r="E70" s="3" t="s">
        <v>3154</v>
      </c>
      <c r="F70" s="3" t="s">
        <v>100</v>
      </c>
      <c r="G70" s="3" t="s">
        <v>100</v>
      </c>
    </row>
    <row r="71" spans="1:7" ht="45" customHeight="1" x14ac:dyDescent="0.25">
      <c r="A71" s="3" t="s">
        <v>573</v>
      </c>
      <c r="B71" s="3" t="s">
        <v>13123</v>
      </c>
      <c r="C71" s="3" t="s">
        <v>100</v>
      </c>
      <c r="D71" s="3" t="s">
        <v>3154</v>
      </c>
      <c r="E71" s="3" t="s">
        <v>3154</v>
      </c>
      <c r="F71" s="3" t="s">
        <v>100</v>
      </c>
      <c r="G71" s="3" t="s">
        <v>100</v>
      </c>
    </row>
    <row r="72" spans="1:7" ht="45" customHeight="1" x14ac:dyDescent="0.25">
      <c r="A72" s="3" t="s">
        <v>579</v>
      </c>
      <c r="B72" s="3" t="s">
        <v>13124</v>
      </c>
      <c r="C72" s="3" t="s">
        <v>100</v>
      </c>
      <c r="D72" s="3" t="s">
        <v>3154</v>
      </c>
      <c r="E72" s="3" t="s">
        <v>3154</v>
      </c>
      <c r="F72" s="3" t="s">
        <v>100</v>
      </c>
      <c r="G72" s="3" t="s">
        <v>100</v>
      </c>
    </row>
    <row r="73" spans="1:7" ht="45" customHeight="1" x14ac:dyDescent="0.25">
      <c r="A73" s="3" t="s">
        <v>586</v>
      </c>
      <c r="B73" s="3" t="s">
        <v>13125</v>
      </c>
      <c r="C73" s="3" t="s">
        <v>100</v>
      </c>
      <c r="D73" s="3" t="s">
        <v>3154</v>
      </c>
      <c r="E73" s="3" t="s">
        <v>3154</v>
      </c>
      <c r="F73" s="3" t="s">
        <v>100</v>
      </c>
      <c r="G73" s="3" t="s">
        <v>100</v>
      </c>
    </row>
    <row r="74" spans="1:7" ht="45" customHeight="1" x14ac:dyDescent="0.25">
      <c r="A74" s="3" t="s">
        <v>592</v>
      </c>
      <c r="B74" s="3" t="s">
        <v>13126</v>
      </c>
      <c r="C74" s="3" t="s">
        <v>100</v>
      </c>
      <c r="D74" s="3" t="s">
        <v>3154</v>
      </c>
      <c r="E74" s="3" t="s">
        <v>3154</v>
      </c>
      <c r="F74" s="3" t="s">
        <v>100</v>
      </c>
      <c r="G74" s="3" t="s">
        <v>100</v>
      </c>
    </row>
    <row r="75" spans="1:7" ht="45" customHeight="1" x14ac:dyDescent="0.25">
      <c r="A75" s="3" t="s">
        <v>598</v>
      </c>
      <c r="B75" s="3" t="s">
        <v>13127</v>
      </c>
      <c r="C75" s="3" t="s">
        <v>100</v>
      </c>
      <c r="D75" s="3" t="s">
        <v>3154</v>
      </c>
      <c r="E75" s="3" t="s">
        <v>3154</v>
      </c>
      <c r="F75" s="3" t="s">
        <v>100</v>
      </c>
      <c r="G75" s="3" t="s">
        <v>100</v>
      </c>
    </row>
    <row r="76" spans="1:7" ht="45" customHeight="1" x14ac:dyDescent="0.25">
      <c r="A76" s="3" t="s">
        <v>604</v>
      </c>
      <c r="B76" s="3" t="s">
        <v>13128</v>
      </c>
      <c r="C76" s="3" t="s">
        <v>100</v>
      </c>
      <c r="D76" s="3" t="s">
        <v>3154</v>
      </c>
      <c r="E76" s="3" t="s">
        <v>3154</v>
      </c>
      <c r="F76" s="3" t="s">
        <v>100</v>
      </c>
      <c r="G76" s="3" t="s">
        <v>100</v>
      </c>
    </row>
    <row r="77" spans="1:7" ht="45" customHeight="1" x14ac:dyDescent="0.25">
      <c r="A77" s="3" t="s">
        <v>609</v>
      </c>
      <c r="B77" s="3" t="s">
        <v>13129</v>
      </c>
      <c r="C77" s="3" t="s">
        <v>100</v>
      </c>
      <c r="D77" s="3" t="s">
        <v>3154</v>
      </c>
      <c r="E77" s="3" t="s">
        <v>3154</v>
      </c>
      <c r="F77" s="3" t="s">
        <v>100</v>
      </c>
      <c r="G77" s="3" t="s">
        <v>100</v>
      </c>
    </row>
    <row r="78" spans="1:7" ht="45" customHeight="1" x14ac:dyDescent="0.25">
      <c r="A78" s="3" t="s">
        <v>615</v>
      </c>
      <c r="B78" s="3" t="s">
        <v>13130</v>
      </c>
      <c r="C78" s="3" t="s">
        <v>100</v>
      </c>
      <c r="D78" s="3" t="s">
        <v>3154</v>
      </c>
      <c r="E78" s="3" t="s">
        <v>3154</v>
      </c>
      <c r="F78" s="3" t="s">
        <v>100</v>
      </c>
      <c r="G78" s="3" t="s">
        <v>100</v>
      </c>
    </row>
    <row r="79" spans="1:7" ht="45" customHeight="1" x14ac:dyDescent="0.25">
      <c r="A79" s="3" t="s">
        <v>621</v>
      </c>
      <c r="B79" s="3" t="s">
        <v>13131</v>
      </c>
      <c r="C79" s="3" t="s">
        <v>100</v>
      </c>
      <c r="D79" s="3" t="s">
        <v>3154</v>
      </c>
      <c r="E79" s="3" t="s">
        <v>3154</v>
      </c>
      <c r="F79" s="3" t="s">
        <v>100</v>
      </c>
      <c r="G79" s="3" t="s">
        <v>100</v>
      </c>
    </row>
    <row r="80" spans="1:7" ht="45" customHeight="1" x14ac:dyDescent="0.25">
      <c r="A80" s="3" t="s">
        <v>627</v>
      </c>
      <c r="B80" s="3" t="s">
        <v>13132</v>
      </c>
      <c r="C80" s="3" t="s">
        <v>100</v>
      </c>
      <c r="D80" s="3" t="s">
        <v>3154</v>
      </c>
      <c r="E80" s="3" t="s">
        <v>3154</v>
      </c>
      <c r="F80" s="3" t="s">
        <v>100</v>
      </c>
      <c r="G80" s="3" t="s">
        <v>100</v>
      </c>
    </row>
    <row r="81" spans="1:7" ht="45" customHeight="1" x14ac:dyDescent="0.25">
      <c r="A81" s="3" t="s">
        <v>635</v>
      </c>
      <c r="B81" s="3" t="s">
        <v>13133</v>
      </c>
      <c r="C81" s="3" t="s">
        <v>100</v>
      </c>
      <c r="D81" s="3" t="s">
        <v>3154</v>
      </c>
      <c r="E81" s="3" t="s">
        <v>3154</v>
      </c>
      <c r="F81" s="3" t="s">
        <v>100</v>
      </c>
      <c r="G81" s="3" t="s">
        <v>100</v>
      </c>
    </row>
    <row r="82" spans="1:7" ht="45" customHeight="1" x14ac:dyDescent="0.25">
      <c r="A82" s="3" t="s">
        <v>643</v>
      </c>
      <c r="B82" s="3" t="s">
        <v>13134</v>
      </c>
      <c r="C82" s="3" t="s">
        <v>100</v>
      </c>
      <c r="D82" s="3" t="s">
        <v>3154</v>
      </c>
      <c r="E82" s="3" t="s">
        <v>3154</v>
      </c>
      <c r="F82" s="3" t="s">
        <v>100</v>
      </c>
      <c r="G82" s="3" t="s">
        <v>100</v>
      </c>
    </row>
    <row r="83" spans="1:7" ht="45" customHeight="1" x14ac:dyDescent="0.25">
      <c r="A83" s="3" t="s">
        <v>648</v>
      </c>
      <c r="B83" s="3" t="s">
        <v>13135</v>
      </c>
      <c r="C83" s="3" t="s">
        <v>100</v>
      </c>
      <c r="D83" s="3" t="s">
        <v>3154</v>
      </c>
      <c r="E83" s="3" t="s">
        <v>3154</v>
      </c>
      <c r="F83" s="3" t="s">
        <v>100</v>
      </c>
      <c r="G83" s="3" t="s">
        <v>100</v>
      </c>
    </row>
    <row r="84" spans="1:7" ht="45" customHeight="1" x14ac:dyDescent="0.25">
      <c r="A84" s="3" t="s">
        <v>654</v>
      </c>
      <c r="B84" s="3" t="s">
        <v>13136</v>
      </c>
      <c r="C84" s="3" t="s">
        <v>100</v>
      </c>
      <c r="D84" s="3" t="s">
        <v>3154</v>
      </c>
      <c r="E84" s="3" t="s">
        <v>3154</v>
      </c>
      <c r="F84" s="3" t="s">
        <v>100</v>
      </c>
      <c r="G84" s="3" t="s">
        <v>100</v>
      </c>
    </row>
    <row r="85" spans="1:7" ht="45" customHeight="1" x14ac:dyDescent="0.25">
      <c r="A85" s="3" t="s">
        <v>661</v>
      </c>
      <c r="B85" s="3" t="s">
        <v>13137</v>
      </c>
      <c r="C85" s="3" t="s">
        <v>100</v>
      </c>
      <c r="D85" s="3" t="s">
        <v>3154</v>
      </c>
      <c r="E85" s="3" t="s">
        <v>3154</v>
      </c>
      <c r="F85" s="3" t="s">
        <v>100</v>
      </c>
      <c r="G85" s="3" t="s">
        <v>100</v>
      </c>
    </row>
    <row r="86" spans="1:7" ht="45" customHeight="1" x14ac:dyDescent="0.25">
      <c r="A86" s="3" t="s">
        <v>665</v>
      </c>
      <c r="B86" s="3" t="s">
        <v>13138</v>
      </c>
      <c r="C86" s="3" t="s">
        <v>100</v>
      </c>
      <c r="D86" s="3" t="s">
        <v>3154</v>
      </c>
      <c r="E86" s="3" t="s">
        <v>3154</v>
      </c>
      <c r="F86" s="3" t="s">
        <v>100</v>
      </c>
      <c r="G86" s="3" t="s">
        <v>100</v>
      </c>
    </row>
    <row r="87" spans="1:7" ht="45" customHeight="1" x14ac:dyDescent="0.25">
      <c r="A87" s="3" t="s">
        <v>670</v>
      </c>
      <c r="B87" s="3" t="s">
        <v>13139</v>
      </c>
      <c r="C87" s="3" t="s">
        <v>100</v>
      </c>
      <c r="D87" s="3" t="s">
        <v>3154</v>
      </c>
      <c r="E87" s="3" t="s">
        <v>3154</v>
      </c>
      <c r="F87" s="3" t="s">
        <v>100</v>
      </c>
      <c r="G87" s="3" t="s">
        <v>100</v>
      </c>
    </row>
    <row r="88" spans="1:7" ht="45" customHeight="1" x14ac:dyDescent="0.25">
      <c r="A88" s="3" t="s">
        <v>676</v>
      </c>
      <c r="B88" s="3" t="s">
        <v>13140</v>
      </c>
      <c r="C88" s="3" t="s">
        <v>100</v>
      </c>
      <c r="D88" s="3" t="s">
        <v>3154</v>
      </c>
      <c r="E88" s="3" t="s">
        <v>3154</v>
      </c>
      <c r="F88" s="3" t="s">
        <v>100</v>
      </c>
      <c r="G88" s="3" t="s">
        <v>100</v>
      </c>
    </row>
    <row r="89" spans="1:7" ht="45" customHeight="1" x14ac:dyDescent="0.25">
      <c r="A89" s="3" t="s">
        <v>684</v>
      </c>
      <c r="B89" s="3" t="s">
        <v>13141</v>
      </c>
      <c r="C89" s="3" t="s">
        <v>100</v>
      </c>
      <c r="D89" s="3" t="s">
        <v>3154</v>
      </c>
      <c r="E89" s="3" t="s">
        <v>3154</v>
      </c>
      <c r="F89" s="3" t="s">
        <v>100</v>
      </c>
      <c r="G89" s="3" t="s">
        <v>100</v>
      </c>
    </row>
    <row r="90" spans="1:7" ht="45" customHeight="1" x14ac:dyDescent="0.25">
      <c r="A90" s="3" t="s">
        <v>690</v>
      </c>
      <c r="B90" s="3" t="s">
        <v>13142</v>
      </c>
      <c r="C90" s="3" t="s">
        <v>100</v>
      </c>
      <c r="D90" s="3" t="s">
        <v>3154</v>
      </c>
      <c r="E90" s="3" t="s">
        <v>3154</v>
      </c>
      <c r="F90" s="3" t="s">
        <v>100</v>
      </c>
      <c r="G90" s="3" t="s">
        <v>100</v>
      </c>
    </row>
    <row r="91" spans="1:7" ht="45" customHeight="1" x14ac:dyDescent="0.25">
      <c r="A91" s="3" t="s">
        <v>694</v>
      </c>
      <c r="B91" s="3" t="s">
        <v>13143</v>
      </c>
      <c r="C91" s="3" t="s">
        <v>100</v>
      </c>
      <c r="D91" s="3" t="s">
        <v>3154</v>
      </c>
      <c r="E91" s="3" t="s">
        <v>3154</v>
      </c>
      <c r="F91" s="3" t="s">
        <v>100</v>
      </c>
      <c r="G91" s="3" t="s">
        <v>100</v>
      </c>
    </row>
    <row r="92" spans="1:7" ht="45" customHeight="1" x14ac:dyDescent="0.25">
      <c r="A92" s="3" t="s">
        <v>701</v>
      </c>
      <c r="B92" s="3" t="s">
        <v>13144</v>
      </c>
      <c r="C92" s="3" t="s">
        <v>100</v>
      </c>
      <c r="D92" s="3" t="s">
        <v>3154</v>
      </c>
      <c r="E92" s="3" t="s">
        <v>3154</v>
      </c>
      <c r="F92" s="3" t="s">
        <v>100</v>
      </c>
      <c r="G92" s="3" t="s">
        <v>100</v>
      </c>
    </row>
    <row r="93" spans="1:7" ht="45" customHeight="1" x14ac:dyDescent="0.25">
      <c r="A93" s="3" t="s">
        <v>707</v>
      </c>
      <c r="B93" s="3" t="s">
        <v>13145</v>
      </c>
      <c r="C93" s="3" t="s">
        <v>100</v>
      </c>
      <c r="D93" s="3" t="s">
        <v>3154</v>
      </c>
      <c r="E93" s="3" t="s">
        <v>3154</v>
      </c>
      <c r="F93" s="3" t="s">
        <v>100</v>
      </c>
      <c r="G93" s="3" t="s">
        <v>100</v>
      </c>
    </row>
    <row r="94" spans="1:7" ht="45" customHeight="1" x14ac:dyDescent="0.25">
      <c r="A94" s="3" t="s">
        <v>713</v>
      </c>
      <c r="B94" s="3" t="s">
        <v>13146</v>
      </c>
      <c r="C94" s="3" t="s">
        <v>100</v>
      </c>
      <c r="D94" s="3" t="s">
        <v>3154</v>
      </c>
      <c r="E94" s="3" t="s">
        <v>3154</v>
      </c>
      <c r="F94" s="3" t="s">
        <v>100</v>
      </c>
      <c r="G94" s="3" t="s">
        <v>100</v>
      </c>
    </row>
    <row r="95" spans="1:7" ht="45" customHeight="1" x14ac:dyDescent="0.25">
      <c r="A95" s="3" t="s">
        <v>718</v>
      </c>
      <c r="B95" s="3" t="s">
        <v>13147</v>
      </c>
      <c r="C95" s="3" t="s">
        <v>100</v>
      </c>
      <c r="D95" s="3" t="s">
        <v>3154</v>
      </c>
      <c r="E95" s="3" t="s">
        <v>3154</v>
      </c>
      <c r="F95" s="3" t="s">
        <v>100</v>
      </c>
      <c r="G95" s="3" t="s">
        <v>100</v>
      </c>
    </row>
    <row r="96" spans="1:7" ht="45" customHeight="1" x14ac:dyDescent="0.25">
      <c r="A96" s="3" t="s">
        <v>724</v>
      </c>
      <c r="B96" s="3" t="s">
        <v>13148</v>
      </c>
      <c r="C96" s="3" t="s">
        <v>100</v>
      </c>
      <c r="D96" s="3" t="s">
        <v>3154</v>
      </c>
      <c r="E96" s="3" t="s">
        <v>3154</v>
      </c>
      <c r="F96" s="3" t="s">
        <v>100</v>
      </c>
      <c r="G96" s="3" t="s">
        <v>100</v>
      </c>
    </row>
    <row r="97" spans="1:7" ht="45" customHeight="1" x14ac:dyDescent="0.25">
      <c r="A97" s="3" t="s">
        <v>730</v>
      </c>
      <c r="B97" s="3" t="s">
        <v>13149</v>
      </c>
      <c r="C97" s="3" t="s">
        <v>100</v>
      </c>
      <c r="D97" s="3" t="s">
        <v>3154</v>
      </c>
      <c r="E97" s="3" t="s">
        <v>3154</v>
      </c>
      <c r="F97" s="3" t="s">
        <v>100</v>
      </c>
      <c r="G97" s="3" t="s">
        <v>100</v>
      </c>
    </row>
    <row r="98" spans="1:7" ht="45" customHeight="1" x14ac:dyDescent="0.25">
      <c r="A98" s="3" t="s">
        <v>736</v>
      </c>
      <c r="B98" s="3" t="s">
        <v>13150</v>
      </c>
      <c r="C98" s="3" t="s">
        <v>100</v>
      </c>
      <c r="D98" s="3" t="s">
        <v>3154</v>
      </c>
      <c r="E98" s="3" t="s">
        <v>3154</v>
      </c>
      <c r="F98" s="3" t="s">
        <v>100</v>
      </c>
      <c r="G98" s="3" t="s">
        <v>100</v>
      </c>
    </row>
    <row r="99" spans="1:7" ht="45" customHeight="1" x14ac:dyDescent="0.25">
      <c r="A99" s="3" t="s">
        <v>743</v>
      </c>
      <c r="B99" s="3" t="s">
        <v>13151</v>
      </c>
      <c r="C99" s="3" t="s">
        <v>100</v>
      </c>
      <c r="D99" s="3" t="s">
        <v>3154</v>
      </c>
      <c r="E99" s="3" t="s">
        <v>3154</v>
      </c>
      <c r="F99" s="3" t="s">
        <v>100</v>
      </c>
      <c r="G99" s="3" t="s">
        <v>100</v>
      </c>
    </row>
    <row r="100" spans="1:7" ht="45" customHeight="1" x14ac:dyDescent="0.25">
      <c r="A100" s="3" t="s">
        <v>751</v>
      </c>
      <c r="B100" s="3" t="s">
        <v>13152</v>
      </c>
      <c r="C100" s="3" t="s">
        <v>100</v>
      </c>
      <c r="D100" s="3" t="s">
        <v>3154</v>
      </c>
      <c r="E100" s="3" t="s">
        <v>3154</v>
      </c>
      <c r="F100" s="3" t="s">
        <v>100</v>
      </c>
      <c r="G100" s="3" t="s">
        <v>100</v>
      </c>
    </row>
    <row r="101" spans="1:7" ht="45" customHeight="1" x14ac:dyDescent="0.25">
      <c r="A101" s="3" t="s">
        <v>759</v>
      </c>
      <c r="B101" s="3" t="s">
        <v>13153</v>
      </c>
      <c r="C101" s="3" t="s">
        <v>100</v>
      </c>
      <c r="D101" s="3" t="s">
        <v>3154</v>
      </c>
      <c r="E101" s="3" t="s">
        <v>3154</v>
      </c>
      <c r="F101" s="3" t="s">
        <v>100</v>
      </c>
      <c r="G101" s="3" t="s">
        <v>100</v>
      </c>
    </row>
    <row r="102" spans="1:7" ht="45" customHeight="1" x14ac:dyDescent="0.25">
      <c r="A102" s="3" t="s">
        <v>767</v>
      </c>
      <c r="B102" s="3" t="s">
        <v>13154</v>
      </c>
      <c r="C102" s="3" t="s">
        <v>100</v>
      </c>
      <c r="D102" s="3" t="s">
        <v>3154</v>
      </c>
      <c r="E102" s="3" t="s">
        <v>3154</v>
      </c>
      <c r="F102" s="3" t="s">
        <v>100</v>
      </c>
      <c r="G102" s="3" t="s">
        <v>100</v>
      </c>
    </row>
    <row r="103" spans="1:7" ht="45" customHeight="1" x14ac:dyDescent="0.25">
      <c r="A103" s="3" t="s">
        <v>770</v>
      </c>
      <c r="B103" s="3" t="s">
        <v>13155</v>
      </c>
      <c r="C103" s="3" t="s">
        <v>100</v>
      </c>
      <c r="D103" s="3" t="s">
        <v>3154</v>
      </c>
      <c r="E103" s="3" t="s">
        <v>3154</v>
      </c>
      <c r="F103" s="3" t="s">
        <v>100</v>
      </c>
      <c r="G103" s="3" t="s">
        <v>100</v>
      </c>
    </row>
    <row r="104" spans="1:7" ht="45" customHeight="1" x14ac:dyDescent="0.25">
      <c r="A104" s="3" t="s">
        <v>776</v>
      </c>
      <c r="B104" s="3" t="s">
        <v>13156</v>
      </c>
      <c r="C104" s="3" t="s">
        <v>100</v>
      </c>
      <c r="D104" s="3" t="s">
        <v>3154</v>
      </c>
      <c r="E104" s="3" t="s">
        <v>3154</v>
      </c>
      <c r="F104" s="3" t="s">
        <v>100</v>
      </c>
      <c r="G104" s="3" t="s">
        <v>100</v>
      </c>
    </row>
    <row r="105" spans="1:7" ht="45" customHeight="1" x14ac:dyDescent="0.25">
      <c r="A105" s="3" t="s">
        <v>780</v>
      </c>
      <c r="B105" s="3" t="s">
        <v>13157</v>
      </c>
      <c r="C105" s="3" t="s">
        <v>100</v>
      </c>
      <c r="D105" s="3" t="s">
        <v>3154</v>
      </c>
      <c r="E105" s="3" t="s">
        <v>3154</v>
      </c>
      <c r="F105" s="3" t="s">
        <v>100</v>
      </c>
      <c r="G105" s="3" t="s">
        <v>100</v>
      </c>
    </row>
    <row r="106" spans="1:7" ht="45" customHeight="1" x14ac:dyDescent="0.25">
      <c r="A106" s="3" t="s">
        <v>787</v>
      </c>
      <c r="B106" s="3" t="s">
        <v>13158</v>
      </c>
      <c r="C106" s="3" t="s">
        <v>100</v>
      </c>
      <c r="D106" s="3" t="s">
        <v>3154</v>
      </c>
      <c r="E106" s="3" t="s">
        <v>3154</v>
      </c>
      <c r="F106" s="3" t="s">
        <v>100</v>
      </c>
      <c r="G106" s="3" t="s">
        <v>100</v>
      </c>
    </row>
    <row r="107" spans="1:7" ht="45" customHeight="1" x14ac:dyDescent="0.25">
      <c r="A107" s="3" t="s">
        <v>793</v>
      </c>
      <c r="B107" s="3" t="s">
        <v>13159</v>
      </c>
      <c r="C107" s="3" t="s">
        <v>100</v>
      </c>
      <c r="D107" s="3" t="s">
        <v>3154</v>
      </c>
      <c r="E107" s="3" t="s">
        <v>3154</v>
      </c>
      <c r="F107" s="3" t="s">
        <v>100</v>
      </c>
      <c r="G107" s="3" t="s">
        <v>100</v>
      </c>
    </row>
    <row r="108" spans="1:7" ht="45" customHeight="1" x14ac:dyDescent="0.25">
      <c r="A108" s="3" t="s">
        <v>799</v>
      </c>
      <c r="B108" s="3" t="s">
        <v>13160</v>
      </c>
      <c r="C108" s="3" t="s">
        <v>100</v>
      </c>
      <c r="D108" s="3" t="s">
        <v>3154</v>
      </c>
      <c r="E108" s="3" t="s">
        <v>3154</v>
      </c>
      <c r="F108" s="3" t="s">
        <v>100</v>
      </c>
      <c r="G108" s="3" t="s">
        <v>100</v>
      </c>
    </row>
    <row r="109" spans="1:7" ht="45" customHeight="1" x14ac:dyDescent="0.25">
      <c r="A109" s="3" t="s">
        <v>803</v>
      </c>
      <c r="B109" s="3" t="s">
        <v>13161</v>
      </c>
      <c r="C109" s="3" t="s">
        <v>100</v>
      </c>
      <c r="D109" s="3" t="s">
        <v>3154</v>
      </c>
      <c r="E109" s="3" t="s">
        <v>3154</v>
      </c>
      <c r="F109" s="3" t="s">
        <v>100</v>
      </c>
      <c r="G109" s="3" t="s">
        <v>100</v>
      </c>
    </row>
    <row r="110" spans="1:7" ht="45" customHeight="1" x14ac:dyDescent="0.25">
      <c r="A110" s="3" t="s">
        <v>810</v>
      </c>
      <c r="B110" s="3" t="s">
        <v>13162</v>
      </c>
      <c r="C110" s="3" t="s">
        <v>100</v>
      </c>
      <c r="D110" s="3" t="s">
        <v>3154</v>
      </c>
      <c r="E110" s="3" t="s">
        <v>3154</v>
      </c>
      <c r="F110" s="3" t="s">
        <v>100</v>
      </c>
      <c r="G110" s="3" t="s">
        <v>100</v>
      </c>
    </row>
    <row r="111" spans="1:7" ht="45" customHeight="1" x14ac:dyDescent="0.25">
      <c r="A111" s="3" t="s">
        <v>816</v>
      </c>
      <c r="B111" s="3" t="s">
        <v>13163</v>
      </c>
      <c r="C111" s="3" t="s">
        <v>100</v>
      </c>
      <c r="D111" s="3" t="s">
        <v>3154</v>
      </c>
      <c r="E111" s="3" t="s">
        <v>3154</v>
      </c>
      <c r="F111" s="3" t="s">
        <v>100</v>
      </c>
      <c r="G111" s="3" t="s">
        <v>100</v>
      </c>
    </row>
    <row r="112" spans="1:7" ht="45" customHeight="1" x14ac:dyDescent="0.25">
      <c r="A112" s="3" t="s">
        <v>822</v>
      </c>
      <c r="B112" s="3" t="s">
        <v>13164</v>
      </c>
      <c r="C112" s="3" t="s">
        <v>100</v>
      </c>
      <c r="D112" s="3" t="s">
        <v>3154</v>
      </c>
      <c r="E112" s="3" t="s">
        <v>3154</v>
      </c>
      <c r="F112" s="3" t="s">
        <v>100</v>
      </c>
      <c r="G112" s="3" t="s">
        <v>100</v>
      </c>
    </row>
    <row r="113" spans="1:7" ht="45" customHeight="1" x14ac:dyDescent="0.25">
      <c r="A113" s="3" t="s">
        <v>828</v>
      </c>
      <c r="B113" s="3" t="s">
        <v>13165</v>
      </c>
      <c r="C113" s="3" t="s">
        <v>100</v>
      </c>
      <c r="D113" s="3" t="s">
        <v>3154</v>
      </c>
      <c r="E113" s="3" t="s">
        <v>3154</v>
      </c>
      <c r="F113" s="3" t="s">
        <v>100</v>
      </c>
      <c r="G113" s="3" t="s">
        <v>100</v>
      </c>
    </row>
    <row r="114" spans="1:7" ht="45" customHeight="1" x14ac:dyDescent="0.25">
      <c r="A114" s="3" t="s">
        <v>834</v>
      </c>
      <c r="B114" s="3" t="s">
        <v>13166</v>
      </c>
      <c r="C114" s="3" t="s">
        <v>100</v>
      </c>
      <c r="D114" s="3" t="s">
        <v>3154</v>
      </c>
      <c r="E114" s="3" t="s">
        <v>3154</v>
      </c>
      <c r="F114" s="3" t="s">
        <v>100</v>
      </c>
      <c r="G114" s="3" t="s">
        <v>100</v>
      </c>
    </row>
    <row r="115" spans="1:7" ht="45" customHeight="1" x14ac:dyDescent="0.25">
      <c r="A115" s="3" t="s">
        <v>842</v>
      </c>
      <c r="B115" s="3" t="s">
        <v>13167</v>
      </c>
      <c r="C115" s="3" t="s">
        <v>100</v>
      </c>
      <c r="D115" s="3" t="s">
        <v>3154</v>
      </c>
      <c r="E115" s="3" t="s">
        <v>3154</v>
      </c>
      <c r="F115" s="3" t="s">
        <v>100</v>
      </c>
      <c r="G115" s="3" t="s">
        <v>100</v>
      </c>
    </row>
    <row r="116" spans="1:7" ht="45" customHeight="1" x14ac:dyDescent="0.25">
      <c r="A116" s="3" t="s">
        <v>847</v>
      </c>
      <c r="B116" s="3" t="s">
        <v>13168</v>
      </c>
      <c r="C116" s="3" t="s">
        <v>100</v>
      </c>
      <c r="D116" s="3" t="s">
        <v>3154</v>
      </c>
      <c r="E116" s="3" t="s">
        <v>3154</v>
      </c>
      <c r="F116" s="3" t="s">
        <v>100</v>
      </c>
      <c r="G116" s="3" t="s">
        <v>100</v>
      </c>
    </row>
    <row r="117" spans="1:7" ht="45" customHeight="1" x14ac:dyDescent="0.25">
      <c r="A117" s="3" t="s">
        <v>852</v>
      </c>
      <c r="B117" s="3" t="s">
        <v>13169</v>
      </c>
      <c r="C117" s="3" t="s">
        <v>100</v>
      </c>
      <c r="D117" s="3" t="s">
        <v>3154</v>
      </c>
      <c r="E117" s="3" t="s">
        <v>3154</v>
      </c>
      <c r="F117" s="3" t="s">
        <v>100</v>
      </c>
      <c r="G117" s="3" t="s">
        <v>100</v>
      </c>
    </row>
    <row r="118" spans="1:7" ht="45" customHeight="1" x14ac:dyDescent="0.25">
      <c r="A118" s="3" t="s">
        <v>855</v>
      </c>
      <c r="B118" s="3" t="s">
        <v>13170</v>
      </c>
      <c r="C118" s="3" t="s">
        <v>100</v>
      </c>
      <c r="D118" s="3" t="s">
        <v>3154</v>
      </c>
      <c r="E118" s="3" t="s">
        <v>3154</v>
      </c>
      <c r="F118" s="3" t="s">
        <v>100</v>
      </c>
      <c r="G118" s="3" t="s">
        <v>100</v>
      </c>
    </row>
    <row r="119" spans="1:7" ht="45" customHeight="1" x14ac:dyDescent="0.25">
      <c r="A119" s="3" t="s">
        <v>861</v>
      </c>
      <c r="B119" s="3" t="s">
        <v>13171</v>
      </c>
      <c r="C119" s="3" t="s">
        <v>100</v>
      </c>
      <c r="D119" s="3" t="s">
        <v>3154</v>
      </c>
      <c r="E119" s="3" t="s">
        <v>3154</v>
      </c>
      <c r="F119" s="3" t="s">
        <v>100</v>
      </c>
      <c r="G119" s="3" t="s">
        <v>100</v>
      </c>
    </row>
    <row r="120" spans="1:7" ht="45" customHeight="1" x14ac:dyDescent="0.25">
      <c r="A120" s="3" t="s">
        <v>866</v>
      </c>
      <c r="B120" s="3" t="s">
        <v>13172</v>
      </c>
      <c r="C120" s="3" t="s">
        <v>100</v>
      </c>
      <c r="D120" s="3" t="s">
        <v>3154</v>
      </c>
      <c r="E120" s="3" t="s">
        <v>3154</v>
      </c>
      <c r="F120" s="3" t="s">
        <v>100</v>
      </c>
      <c r="G120" s="3" t="s">
        <v>100</v>
      </c>
    </row>
    <row r="121" spans="1:7" ht="45" customHeight="1" x14ac:dyDescent="0.25">
      <c r="A121" s="3" t="s">
        <v>872</v>
      </c>
      <c r="B121" s="3" t="s">
        <v>13173</v>
      </c>
      <c r="C121" s="3" t="s">
        <v>100</v>
      </c>
      <c r="D121" s="3" t="s">
        <v>3154</v>
      </c>
      <c r="E121" s="3" t="s">
        <v>3154</v>
      </c>
      <c r="F121" s="3" t="s">
        <v>100</v>
      </c>
      <c r="G121" s="3" t="s">
        <v>100</v>
      </c>
    </row>
    <row r="122" spans="1:7" ht="45" customHeight="1" x14ac:dyDescent="0.25">
      <c r="A122" s="3" t="s">
        <v>879</v>
      </c>
      <c r="B122" s="3" t="s">
        <v>13174</v>
      </c>
      <c r="C122" s="3" t="s">
        <v>100</v>
      </c>
      <c r="D122" s="3" t="s">
        <v>3154</v>
      </c>
      <c r="E122" s="3" t="s">
        <v>3154</v>
      </c>
      <c r="F122" s="3" t="s">
        <v>100</v>
      </c>
      <c r="G122" s="3" t="s">
        <v>100</v>
      </c>
    </row>
    <row r="123" spans="1:7" ht="45" customHeight="1" x14ac:dyDescent="0.25">
      <c r="A123" s="3" t="s">
        <v>884</v>
      </c>
      <c r="B123" s="3" t="s">
        <v>13175</v>
      </c>
      <c r="C123" s="3" t="s">
        <v>100</v>
      </c>
      <c r="D123" s="3" t="s">
        <v>3154</v>
      </c>
      <c r="E123" s="3" t="s">
        <v>3154</v>
      </c>
      <c r="F123" s="3" t="s">
        <v>100</v>
      </c>
      <c r="G123" s="3" t="s">
        <v>100</v>
      </c>
    </row>
    <row r="124" spans="1:7" ht="45" customHeight="1" x14ac:dyDescent="0.25">
      <c r="A124" s="3" t="s">
        <v>888</v>
      </c>
      <c r="B124" s="3" t="s">
        <v>13176</v>
      </c>
      <c r="C124" s="3" t="s">
        <v>100</v>
      </c>
      <c r="D124" s="3" t="s">
        <v>3154</v>
      </c>
      <c r="E124" s="3" t="s">
        <v>3154</v>
      </c>
      <c r="F124" s="3" t="s">
        <v>100</v>
      </c>
      <c r="G124" s="3" t="s">
        <v>100</v>
      </c>
    </row>
    <row r="125" spans="1:7" ht="45" customHeight="1" x14ac:dyDescent="0.25">
      <c r="A125" s="3" t="s">
        <v>893</v>
      </c>
      <c r="B125" s="3" t="s">
        <v>13177</v>
      </c>
      <c r="C125" s="3" t="s">
        <v>100</v>
      </c>
      <c r="D125" s="3" t="s">
        <v>3154</v>
      </c>
      <c r="E125" s="3" t="s">
        <v>3154</v>
      </c>
      <c r="F125" s="3" t="s">
        <v>100</v>
      </c>
      <c r="G125" s="3" t="s">
        <v>100</v>
      </c>
    </row>
    <row r="126" spans="1:7" ht="45" customHeight="1" x14ac:dyDescent="0.25">
      <c r="A126" s="3" t="s">
        <v>897</v>
      </c>
      <c r="B126" s="3" t="s">
        <v>13178</v>
      </c>
      <c r="C126" s="3" t="s">
        <v>100</v>
      </c>
      <c r="D126" s="3" t="s">
        <v>3154</v>
      </c>
      <c r="E126" s="3" t="s">
        <v>3154</v>
      </c>
      <c r="F126" s="3" t="s">
        <v>100</v>
      </c>
      <c r="G126" s="3" t="s">
        <v>100</v>
      </c>
    </row>
    <row r="127" spans="1:7" ht="45" customHeight="1" x14ac:dyDescent="0.25">
      <c r="A127" s="3" t="s">
        <v>903</v>
      </c>
      <c r="B127" s="3" t="s">
        <v>13179</v>
      </c>
      <c r="C127" s="3" t="s">
        <v>100</v>
      </c>
      <c r="D127" s="3" t="s">
        <v>3154</v>
      </c>
      <c r="E127" s="3" t="s">
        <v>3154</v>
      </c>
      <c r="F127" s="3" t="s">
        <v>100</v>
      </c>
      <c r="G127" s="3" t="s">
        <v>100</v>
      </c>
    </row>
    <row r="128" spans="1:7" ht="45" customHeight="1" x14ac:dyDescent="0.25">
      <c r="A128" s="3" t="s">
        <v>906</v>
      </c>
      <c r="B128" s="3" t="s">
        <v>13180</v>
      </c>
      <c r="C128" s="3" t="s">
        <v>100</v>
      </c>
      <c r="D128" s="3" t="s">
        <v>3154</v>
      </c>
      <c r="E128" s="3" t="s">
        <v>3154</v>
      </c>
      <c r="F128" s="3" t="s">
        <v>100</v>
      </c>
      <c r="G128" s="3" t="s">
        <v>100</v>
      </c>
    </row>
    <row r="129" spans="1:7" ht="45" customHeight="1" x14ac:dyDescent="0.25">
      <c r="A129" s="3" t="s">
        <v>911</v>
      </c>
      <c r="B129" s="3" t="s">
        <v>13181</v>
      </c>
      <c r="C129" s="3" t="s">
        <v>100</v>
      </c>
      <c r="D129" s="3" t="s">
        <v>3154</v>
      </c>
      <c r="E129" s="3" t="s">
        <v>3154</v>
      </c>
      <c r="F129" s="3" t="s">
        <v>100</v>
      </c>
      <c r="G129" s="3" t="s">
        <v>100</v>
      </c>
    </row>
    <row r="130" spans="1:7" ht="45" customHeight="1" x14ac:dyDescent="0.25">
      <c r="A130" s="3" t="s">
        <v>916</v>
      </c>
      <c r="B130" s="3" t="s">
        <v>13182</v>
      </c>
      <c r="C130" s="3" t="s">
        <v>100</v>
      </c>
      <c r="D130" s="3" t="s">
        <v>3154</v>
      </c>
      <c r="E130" s="3" t="s">
        <v>3154</v>
      </c>
      <c r="F130" s="3" t="s">
        <v>100</v>
      </c>
      <c r="G130" s="3" t="s">
        <v>100</v>
      </c>
    </row>
    <row r="131" spans="1:7" ht="45" customHeight="1" x14ac:dyDescent="0.25">
      <c r="A131" s="3" t="s">
        <v>922</v>
      </c>
      <c r="B131" s="3" t="s">
        <v>13183</v>
      </c>
      <c r="C131" s="3" t="s">
        <v>100</v>
      </c>
      <c r="D131" s="3" t="s">
        <v>3154</v>
      </c>
      <c r="E131" s="3" t="s">
        <v>3154</v>
      </c>
      <c r="F131" s="3" t="s">
        <v>100</v>
      </c>
      <c r="G131" s="3" t="s">
        <v>100</v>
      </c>
    </row>
    <row r="132" spans="1:7" ht="45" customHeight="1" x14ac:dyDescent="0.25">
      <c r="A132" s="3" t="s">
        <v>928</v>
      </c>
      <c r="B132" s="3" t="s">
        <v>13184</v>
      </c>
      <c r="C132" s="3" t="s">
        <v>100</v>
      </c>
      <c r="D132" s="3" t="s">
        <v>3154</v>
      </c>
      <c r="E132" s="3" t="s">
        <v>3154</v>
      </c>
      <c r="F132" s="3" t="s">
        <v>100</v>
      </c>
      <c r="G132" s="3" t="s">
        <v>100</v>
      </c>
    </row>
    <row r="133" spans="1:7" ht="45" customHeight="1" x14ac:dyDescent="0.25">
      <c r="A133" s="3" t="s">
        <v>933</v>
      </c>
      <c r="B133" s="3" t="s">
        <v>13185</v>
      </c>
      <c r="C133" s="3" t="s">
        <v>100</v>
      </c>
      <c r="D133" s="3" t="s">
        <v>3154</v>
      </c>
      <c r="E133" s="3" t="s">
        <v>3154</v>
      </c>
      <c r="F133" s="3" t="s">
        <v>100</v>
      </c>
      <c r="G133" s="3" t="s">
        <v>100</v>
      </c>
    </row>
    <row r="134" spans="1:7" ht="45" customHeight="1" x14ac:dyDescent="0.25">
      <c r="A134" s="3" t="s">
        <v>939</v>
      </c>
      <c r="B134" s="3" t="s">
        <v>13186</v>
      </c>
      <c r="C134" s="3" t="s">
        <v>100</v>
      </c>
      <c r="D134" s="3" t="s">
        <v>3154</v>
      </c>
      <c r="E134" s="3" t="s">
        <v>3154</v>
      </c>
      <c r="F134" s="3" t="s">
        <v>100</v>
      </c>
      <c r="G134" s="3" t="s">
        <v>100</v>
      </c>
    </row>
    <row r="135" spans="1:7" ht="45" customHeight="1" x14ac:dyDescent="0.25">
      <c r="A135" s="3" t="s">
        <v>944</v>
      </c>
      <c r="B135" s="3" t="s">
        <v>13187</v>
      </c>
      <c r="C135" s="3" t="s">
        <v>100</v>
      </c>
      <c r="D135" s="3" t="s">
        <v>3154</v>
      </c>
      <c r="E135" s="3" t="s">
        <v>3154</v>
      </c>
      <c r="F135" s="3" t="s">
        <v>100</v>
      </c>
      <c r="G135" s="3" t="s">
        <v>100</v>
      </c>
    </row>
    <row r="136" spans="1:7" ht="45" customHeight="1" x14ac:dyDescent="0.25">
      <c r="A136" s="3" t="s">
        <v>950</v>
      </c>
      <c r="B136" s="3" t="s">
        <v>13188</v>
      </c>
      <c r="C136" s="3" t="s">
        <v>100</v>
      </c>
      <c r="D136" s="3" t="s">
        <v>3154</v>
      </c>
      <c r="E136" s="3" t="s">
        <v>3154</v>
      </c>
      <c r="F136" s="3" t="s">
        <v>100</v>
      </c>
      <c r="G136" s="3" t="s">
        <v>100</v>
      </c>
    </row>
    <row r="137" spans="1:7" ht="45" customHeight="1" x14ac:dyDescent="0.25">
      <c r="A137" s="3" t="s">
        <v>957</v>
      </c>
      <c r="B137" s="3" t="s">
        <v>13189</v>
      </c>
      <c r="C137" s="3" t="s">
        <v>100</v>
      </c>
      <c r="D137" s="3" t="s">
        <v>3154</v>
      </c>
      <c r="E137" s="3" t="s">
        <v>3154</v>
      </c>
      <c r="F137" s="3" t="s">
        <v>100</v>
      </c>
      <c r="G137" s="3" t="s">
        <v>100</v>
      </c>
    </row>
    <row r="138" spans="1:7" ht="45" customHeight="1" x14ac:dyDescent="0.25">
      <c r="A138" s="3" t="s">
        <v>963</v>
      </c>
      <c r="B138" s="3" t="s">
        <v>13190</v>
      </c>
      <c r="C138" s="3" t="s">
        <v>100</v>
      </c>
      <c r="D138" s="3" t="s">
        <v>3154</v>
      </c>
      <c r="E138" s="3" t="s">
        <v>3154</v>
      </c>
      <c r="F138" s="3" t="s">
        <v>100</v>
      </c>
      <c r="G138" s="3" t="s">
        <v>100</v>
      </c>
    </row>
    <row r="139" spans="1:7" ht="45" customHeight="1" x14ac:dyDescent="0.25">
      <c r="A139" s="3" t="s">
        <v>969</v>
      </c>
      <c r="B139" s="3" t="s">
        <v>13191</v>
      </c>
      <c r="C139" s="3" t="s">
        <v>100</v>
      </c>
      <c r="D139" s="3" t="s">
        <v>3154</v>
      </c>
      <c r="E139" s="3" t="s">
        <v>3154</v>
      </c>
      <c r="F139" s="3" t="s">
        <v>100</v>
      </c>
      <c r="G139" s="3" t="s">
        <v>100</v>
      </c>
    </row>
    <row r="140" spans="1:7" ht="45" customHeight="1" x14ac:dyDescent="0.25">
      <c r="A140" s="3" t="s">
        <v>974</v>
      </c>
      <c r="B140" s="3" t="s">
        <v>13192</v>
      </c>
      <c r="C140" s="3" t="s">
        <v>100</v>
      </c>
      <c r="D140" s="3" t="s">
        <v>3154</v>
      </c>
      <c r="E140" s="3" t="s">
        <v>3154</v>
      </c>
      <c r="F140" s="3" t="s">
        <v>100</v>
      </c>
      <c r="G140" s="3" t="s">
        <v>100</v>
      </c>
    </row>
    <row r="141" spans="1:7" ht="45" customHeight="1" x14ac:dyDescent="0.25">
      <c r="A141" s="3" t="s">
        <v>980</v>
      </c>
      <c r="B141" s="3" t="s">
        <v>13193</v>
      </c>
      <c r="C141" s="3" t="s">
        <v>100</v>
      </c>
      <c r="D141" s="3" t="s">
        <v>3154</v>
      </c>
      <c r="E141" s="3" t="s">
        <v>3154</v>
      </c>
      <c r="F141" s="3" t="s">
        <v>100</v>
      </c>
      <c r="G141" s="3" t="s">
        <v>100</v>
      </c>
    </row>
    <row r="142" spans="1:7" ht="45" customHeight="1" x14ac:dyDescent="0.25">
      <c r="A142" s="3" t="s">
        <v>986</v>
      </c>
      <c r="B142" s="3" t="s">
        <v>13194</v>
      </c>
      <c r="C142" s="3" t="s">
        <v>100</v>
      </c>
      <c r="D142" s="3" t="s">
        <v>3154</v>
      </c>
      <c r="E142" s="3" t="s">
        <v>3154</v>
      </c>
      <c r="F142" s="3" t="s">
        <v>100</v>
      </c>
      <c r="G142" s="3" t="s">
        <v>100</v>
      </c>
    </row>
    <row r="143" spans="1:7" ht="45" customHeight="1" x14ac:dyDescent="0.25">
      <c r="A143" s="3" t="s">
        <v>994</v>
      </c>
      <c r="B143" s="3" t="s">
        <v>13195</v>
      </c>
      <c r="C143" s="3" t="s">
        <v>100</v>
      </c>
      <c r="D143" s="3" t="s">
        <v>3154</v>
      </c>
      <c r="E143" s="3" t="s">
        <v>3154</v>
      </c>
      <c r="F143" s="3" t="s">
        <v>100</v>
      </c>
      <c r="G143" s="3" t="s">
        <v>100</v>
      </c>
    </row>
    <row r="144" spans="1:7" ht="45" customHeight="1" x14ac:dyDescent="0.25">
      <c r="A144" s="3" t="s">
        <v>1000</v>
      </c>
      <c r="B144" s="3" t="s">
        <v>13196</v>
      </c>
      <c r="C144" s="3" t="s">
        <v>100</v>
      </c>
      <c r="D144" s="3" t="s">
        <v>3154</v>
      </c>
      <c r="E144" s="3" t="s">
        <v>3154</v>
      </c>
      <c r="F144" s="3" t="s">
        <v>100</v>
      </c>
      <c r="G144" s="3" t="s">
        <v>100</v>
      </c>
    </row>
    <row r="145" spans="1:7" ht="45" customHeight="1" x14ac:dyDescent="0.25">
      <c r="A145" s="3" t="s">
        <v>1005</v>
      </c>
      <c r="B145" s="3" t="s">
        <v>13197</v>
      </c>
      <c r="C145" s="3" t="s">
        <v>100</v>
      </c>
      <c r="D145" s="3" t="s">
        <v>3154</v>
      </c>
      <c r="E145" s="3" t="s">
        <v>3154</v>
      </c>
      <c r="F145" s="3" t="s">
        <v>100</v>
      </c>
      <c r="G145" s="3" t="s">
        <v>100</v>
      </c>
    </row>
    <row r="146" spans="1:7" ht="45" customHeight="1" x14ac:dyDescent="0.25">
      <c r="A146" s="3" t="s">
        <v>1009</v>
      </c>
      <c r="B146" s="3" t="s">
        <v>13198</v>
      </c>
      <c r="C146" s="3" t="s">
        <v>100</v>
      </c>
      <c r="D146" s="3" t="s">
        <v>3154</v>
      </c>
      <c r="E146" s="3" t="s">
        <v>3154</v>
      </c>
      <c r="F146" s="3" t="s">
        <v>100</v>
      </c>
      <c r="G146" s="3" t="s">
        <v>100</v>
      </c>
    </row>
    <row r="147" spans="1:7" ht="45" customHeight="1" x14ac:dyDescent="0.25">
      <c r="A147" s="3" t="s">
        <v>1015</v>
      </c>
      <c r="B147" s="3" t="s">
        <v>13199</v>
      </c>
      <c r="C147" s="3" t="s">
        <v>100</v>
      </c>
      <c r="D147" s="3" t="s">
        <v>3154</v>
      </c>
      <c r="E147" s="3" t="s">
        <v>3154</v>
      </c>
      <c r="F147" s="3" t="s">
        <v>100</v>
      </c>
      <c r="G147" s="3" t="s">
        <v>100</v>
      </c>
    </row>
    <row r="148" spans="1:7" ht="45" customHeight="1" x14ac:dyDescent="0.25">
      <c r="A148" s="3" t="s">
        <v>1020</v>
      </c>
      <c r="B148" s="3" t="s">
        <v>13200</v>
      </c>
      <c r="C148" s="3" t="s">
        <v>100</v>
      </c>
      <c r="D148" s="3" t="s">
        <v>3154</v>
      </c>
      <c r="E148" s="3" t="s">
        <v>3154</v>
      </c>
      <c r="F148" s="3" t="s">
        <v>100</v>
      </c>
      <c r="G148" s="3" t="s">
        <v>100</v>
      </c>
    </row>
    <row r="149" spans="1:7" ht="45" customHeight="1" x14ac:dyDescent="0.25">
      <c r="A149" s="3" t="s">
        <v>1028</v>
      </c>
      <c r="B149" s="3" t="s">
        <v>13201</v>
      </c>
      <c r="C149" s="3" t="s">
        <v>100</v>
      </c>
      <c r="D149" s="3" t="s">
        <v>3154</v>
      </c>
      <c r="E149" s="3" t="s">
        <v>3154</v>
      </c>
      <c r="F149" s="3" t="s">
        <v>100</v>
      </c>
      <c r="G149" s="3" t="s">
        <v>100</v>
      </c>
    </row>
    <row r="150" spans="1:7" ht="45" customHeight="1" x14ac:dyDescent="0.25">
      <c r="A150" s="3" t="s">
        <v>1032</v>
      </c>
      <c r="B150" s="3" t="s">
        <v>13202</v>
      </c>
      <c r="C150" s="3" t="s">
        <v>100</v>
      </c>
      <c r="D150" s="3" t="s">
        <v>3154</v>
      </c>
      <c r="E150" s="3" t="s">
        <v>3154</v>
      </c>
      <c r="F150" s="3" t="s">
        <v>100</v>
      </c>
      <c r="G150" s="3" t="s">
        <v>100</v>
      </c>
    </row>
    <row r="151" spans="1:7" ht="45" customHeight="1" x14ac:dyDescent="0.25">
      <c r="A151" s="3" t="s">
        <v>1037</v>
      </c>
      <c r="B151" s="3" t="s">
        <v>13203</v>
      </c>
      <c r="C151" s="3" t="s">
        <v>100</v>
      </c>
      <c r="D151" s="3" t="s">
        <v>3154</v>
      </c>
      <c r="E151" s="3" t="s">
        <v>3154</v>
      </c>
      <c r="F151" s="3" t="s">
        <v>100</v>
      </c>
      <c r="G151" s="3" t="s">
        <v>100</v>
      </c>
    </row>
    <row r="152" spans="1:7" ht="45" customHeight="1" x14ac:dyDescent="0.25">
      <c r="A152" s="3" t="s">
        <v>1043</v>
      </c>
      <c r="B152" s="3" t="s">
        <v>13204</v>
      </c>
      <c r="C152" s="3" t="s">
        <v>100</v>
      </c>
      <c r="D152" s="3" t="s">
        <v>3154</v>
      </c>
      <c r="E152" s="3" t="s">
        <v>3154</v>
      </c>
      <c r="F152" s="3" t="s">
        <v>100</v>
      </c>
      <c r="G152" s="3" t="s">
        <v>100</v>
      </c>
    </row>
    <row r="153" spans="1:7" ht="45" customHeight="1" x14ac:dyDescent="0.25">
      <c r="A153" s="3" t="s">
        <v>1047</v>
      </c>
      <c r="B153" s="3" t="s">
        <v>13205</v>
      </c>
      <c r="C153" s="3" t="s">
        <v>100</v>
      </c>
      <c r="D153" s="3" t="s">
        <v>3154</v>
      </c>
      <c r="E153" s="3" t="s">
        <v>3154</v>
      </c>
      <c r="F153" s="3" t="s">
        <v>100</v>
      </c>
      <c r="G153" s="3" t="s">
        <v>100</v>
      </c>
    </row>
    <row r="154" spans="1:7" ht="45" customHeight="1" x14ac:dyDescent="0.25">
      <c r="A154" s="3" t="s">
        <v>1052</v>
      </c>
      <c r="B154" s="3" t="s">
        <v>13206</v>
      </c>
      <c r="C154" s="3" t="s">
        <v>100</v>
      </c>
      <c r="D154" s="3" t="s">
        <v>3154</v>
      </c>
      <c r="E154" s="3" t="s">
        <v>3154</v>
      </c>
      <c r="F154" s="3" t="s">
        <v>100</v>
      </c>
      <c r="G154" s="3" t="s">
        <v>100</v>
      </c>
    </row>
    <row r="155" spans="1:7" ht="45" customHeight="1" x14ac:dyDescent="0.25">
      <c r="A155" s="3" t="s">
        <v>1054</v>
      </c>
      <c r="B155" s="3" t="s">
        <v>13207</v>
      </c>
      <c r="C155" s="3" t="s">
        <v>100</v>
      </c>
      <c r="D155" s="3" t="s">
        <v>3154</v>
      </c>
      <c r="E155" s="3" t="s">
        <v>3154</v>
      </c>
      <c r="F155" s="3" t="s">
        <v>100</v>
      </c>
      <c r="G155" s="3" t="s">
        <v>100</v>
      </c>
    </row>
    <row r="156" spans="1:7" ht="45" customHeight="1" x14ac:dyDescent="0.25">
      <c r="A156" s="3" t="s">
        <v>1060</v>
      </c>
      <c r="B156" s="3" t="s">
        <v>13208</v>
      </c>
      <c r="C156" s="3" t="s">
        <v>100</v>
      </c>
      <c r="D156" s="3" t="s">
        <v>3154</v>
      </c>
      <c r="E156" s="3" t="s">
        <v>3154</v>
      </c>
      <c r="F156" s="3" t="s">
        <v>100</v>
      </c>
      <c r="G156" s="3" t="s">
        <v>100</v>
      </c>
    </row>
    <row r="157" spans="1:7" ht="45" customHeight="1" x14ac:dyDescent="0.25">
      <c r="A157" s="3" t="s">
        <v>1065</v>
      </c>
      <c r="B157" s="3" t="s">
        <v>13209</v>
      </c>
      <c r="C157" s="3" t="s">
        <v>100</v>
      </c>
      <c r="D157" s="3" t="s">
        <v>3154</v>
      </c>
      <c r="E157" s="3" t="s">
        <v>3154</v>
      </c>
      <c r="F157" s="3" t="s">
        <v>100</v>
      </c>
      <c r="G157" s="3" t="s">
        <v>100</v>
      </c>
    </row>
    <row r="158" spans="1:7" ht="45" customHeight="1" x14ac:dyDescent="0.25">
      <c r="A158" s="3" t="s">
        <v>1071</v>
      </c>
      <c r="B158" s="3" t="s">
        <v>13210</v>
      </c>
      <c r="C158" s="3" t="s">
        <v>100</v>
      </c>
      <c r="D158" s="3" t="s">
        <v>3154</v>
      </c>
      <c r="E158" s="3" t="s">
        <v>3154</v>
      </c>
      <c r="F158" s="3" t="s">
        <v>100</v>
      </c>
      <c r="G158" s="3" t="s">
        <v>100</v>
      </c>
    </row>
    <row r="159" spans="1:7" ht="45" customHeight="1" x14ac:dyDescent="0.25">
      <c r="A159" s="3" t="s">
        <v>1076</v>
      </c>
      <c r="B159" s="3" t="s">
        <v>13211</v>
      </c>
      <c r="C159" s="3" t="s">
        <v>100</v>
      </c>
      <c r="D159" s="3" t="s">
        <v>3154</v>
      </c>
      <c r="E159" s="3" t="s">
        <v>3154</v>
      </c>
      <c r="F159" s="3" t="s">
        <v>100</v>
      </c>
      <c r="G159" s="3" t="s">
        <v>100</v>
      </c>
    </row>
    <row r="160" spans="1:7" ht="45" customHeight="1" x14ac:dyDescent="0.25">
      <c r="A160" s="3" t="s">
        <v>1081</v>
      </c>
      <c r="B160" s="3" t="s">
        <v>13212</v>
      </c>
      <c r="C160" s="3" t="s">
        <v>100</v>
      </c>
      <c r="D160" s="3" t="s">
        <v>3154</v>
      </c>
      <c r="E160" s="3" t="s">
        <v>3154</v>
      </c>
      <c r="F160" s="3" t="s">
        <v>100</v>
      </c>
      <c r="G160" s="3" t="s">
        <v>100</v>
      </c>
    </row>
    <row r="161" spans="1:7" ht="45" customHeight="1" x14ac:dyDescent="0.25">
      <c r="A161" s="3" t="s">
        <v>1088</v>
      </c>
      <c r="B161" s="3" t="s">
        <v>13213</v>
      </c>
      <c r="C161" s="3" t="s">
        <v>100</v>
      </c>
      <c r="D161" s="3" t="s">
        <v>3154</v>
      </c>
      <c r="E161" s="3" t="s">
        <v>3154</v>
      </c>
      <c r="F161" s="3" t="s">
        <v>100</v>
      </c>
      <c r="G161" s="3" t="s">
        <v>100</v>
      </c>
    </row>
    <row r="162" spans="1:7" ht="45" customHeight="1" x14ac:dyDescent="0.25">
      <c r="A162" s="3" t="s">
        <v>1093</v>
      </c>
      <c r="B162" s="3" t="s">
        <v>13214</v>
      </c>
      <c r="C162" s="3" t="s">
        <v>100</v>
      </c>
      <c r="D162" s="3" t="s">
        <v>3154</v>
      </c>
      <c r="E162" s="3" t="s">
        <v>3154</v>
      </c>
      <c r="F162" s="3" t="s">
        <v>100</v>
      </c>
      <c r="G162" s="3" t="s">
        <v>100</v>
      </c>
    </row>
    <row r="163" spans="1:7" ht="45" customHeight="1" x14ac:dyDescent="0.25">
      <c r="A163" s="3" t="s">
        <v>1096</v>
      </c>
      <c r="B163" s="3" t="s">
        <v>13215</v>
      </c>
      <c r="C163" s="3" t="s">
        <v>100</v>
      </c>
      <c r="D163" s="3" t="s">
        <v>3154</v>
      </c>
      <c r="E163" s="3" t="s">
        <v>3154</v>
      </c>
      <c r="F163" s="3" t="s">
        <v>100</v>
      </c>
      <c r="G163" s="3" t="s">
        <v>100</v>
      </c>
    </row>
    <row r="164" spans="1:7" ht="45" customHeight="1" x14ac:dyDescent="0.25">
      <c r="A164" s="3" t="s">
        <v>1101</v>
      </c>
      <c r="B164" s="3" t="s">
        <v>13216</v>
      </c>
      <c r="C164" s="3" t="s">
        <v>100</v>
      </c>
      <c r="D164" s="3" t="s">
        <v>3154</v>
      </c>
      <c r="E164" s="3" t="s">
        <v>3154</v>
      </c>
      <c r="F164" s="3" t="s">
        <v>100</v>
      </c>
      <c r="G164" s="3" t="s">
        <v>100</v>
      </c>
    </row>
    <row r="165" spans="1:7" ht="45" customHeight="1" x14ac:dyDescent="0.25">
      <c r="A165" s="3" t="s">
        <v>1107</v>
      </c>
      <c r="B165" s="3" t="s">
        <v>13217</v>
      </c>
      <c r="C165" s="3" t="s">
        <v>100</v>
      </c>
      <c r="D165" s="3" t="s">
        <v>3154</v>
      </c>
      <c r="E165" s="3" t="s">
        <v>3154</v>
      </c>
      <c r="F165" s="3" t="s">
        <v>100</v>
      </c>
      <c r="G165" s="3" t="s">
        <v>100</v>
      </c>
    </row>
    <row r="166" spans="1:7" ht="45" customHeight="1" x14ac:dyDescent="0.25">
      <c r="A166" s="3" t="s">
        <v>1113</v>
      </c>
      <c r="B166" s="3" t="s">
        <v>13218</v>
      </c>
      <c r="C166" s="3" t="s">
        <v>100</v>
      </c>
      <c r="D166" s="3" t="s">
        <v>3154</v>
      </c>
      <c r="E166" s="3" t="s">
        <v>3154</v>
      </c>
      <c r="F166" s="3" t="s">
        <v>100</v>
      </c>
      <c r="G166" s="3" t="s">
        <v>100</v>
      </c>
    </row>
    <row r="167" spans="1:7" ht="45" customHeight="1" x14ac:dyDescent="0.25">
      <c r="A167" s="3" t="s">
        <v>1120</v>
      </c>
      <c r="B167" s="3" t="s">
        <v>13219</v>
      </c>
      <c r="C167" s="3" t="s">
        <v>100</v>
      </c>
      <c r="D167" s="3" t="s">
        <v>3154</v>
      </c>
      <c r="E167" s="3" t="s">
        <v>3154</v>
      </c>
      <c r="F167" s="3" t="s">
        <v>100</v>
      </c>
      <c r="G167" s="3" t="s">
        <v>100</v>
      </c>
    </row>
    <row r="168" spans="1:7" ht="45" customHeight="1" x14ac:dyDescent="0.25">
      <c r="A168" s="3" t="s">
        <v>1127</v>
      </c>
      <c r="B168" s="3" t="s">
        <v>13220</v>
      </c>
      <c r="C168" s="3" t="s">
        <v>100</v>
      </c>
      <c r="D168" s="3" t="s">
        <v>3154</v>
      </c>
      <c r="E168" s="3" t="s">
        <v>3154</v>
      </c>
      <c r="F168" s="3" t="s">
        <v>100</v>
      </c>
      <c r="G168" s="3" t="s">
        <v>100</v>
      </c>
    </row>
    <row r="169" spans="1:7" ht="45" customHeight="1" x14ac:dyDescent="0.25">
      <c r="A169" s="3" t="s">
        <v>1131</v>
      </c>
      <c r="B169" s="3" t="s">
        <v>13221</v>
      </c>
      <c r="C169" s="3" t="s">
        <v>100</v>
      </c>
      <c r="D169" s="3" t="s">
        <v>3154</v>
      </c>
      <c r="E169" s="3" t="s">
        <v>3154</v>
      </c>
      <c r="F169" s="3" t="s">
        <v>100</v>
      </c>
      <c r="G169" s="3" t="s">
        <v>100</v>
      </c>
    </row>
    <row r="170" spans="1:7" ht="45" customHeight="1" x14ac:dyDescent="0.25">
      <c r="A170" s="3" t="s">
        <v>1136</v>
      </c>
      <c r="B170" s="3" t="s">
        <v>13222</v>
      </c>
      <c r="C170" s="3" t="s">
        <v>100</v>
      </c>
      <c r="D170" s="3" t="s">
        <v>3154</v>
      </c>
      <c r="E170" s="3" t="s">
        <v>3154</v>
      </c>
      <c r="F170" s="3" t="s">
        <v>100</v>
      </c>
      <c r="G170" s="3" t="s">
        <v>100</v>
      </c>
    </row>
    <row r="171" spans="1:7" ht="45" customHeight="1" x14ac:dyDescent="0.25">
      <c r="A171" s="3" t="s">
        <v>1140</v>
      </c>
      <c r="B171" s="3" t="s">
        <v>13223</v>
      </c>
      <c r="C171" s="3" t="s">
        <v>100</v>
      </c>
      <c r="D171" s="3" t="s">
        <v>3154</v>
      </c>
      <c r="E171" s="3" t="s">
        <v>3154</v>
      </c>
      <c r="F171" s="3" t="s">
        <v>100</v>
      </c>
      <c r="G171" s="3" t="s">
        <v>100</v>
      </c>
    </row>
    <row r="172" spans="1:7" ht="45" customHeight="1" x14ac:dyDescent="0.25">
      <c r="A172" s="3" t="s">
        <v>1146</v>
      </c>
      <c r="B172" s="3" t="s">
        <v>13224</v>
      </c>
      <c r="C172" s="3" t="s">
        <v>100</v>
      </c>
      <c r="D172" s="3" t="s">
        <v>3154</v>
      </c>
      <c r="E172" s="3" t="s">
        <v>3154</v>
      </c>
      <c r="F172" s="3" t="s">
        <v>100</v>
      </c>
      <c r="G172" s="3" t="s">
        <v>100</v>
      </c>
    </row>
    <row r="173" spans="1:7" ht="45" customHeight="1" x14ac:dyDescent="0.25">
      <c r="A173" s="3" t="s">
        <v>1151</v>
      </c>
      <c r="B173" s="3" t="s">
        <v>13225</v>
      </c>
      <c r="C173" s="3" t="s">
        <v>100</v>
      </c>
      <c r="D173" s="3" t="s">
        <v>3154</v>
      </c>
      <c r="E173" s="3" t="s">
        <v>3154</v>
      </c>
      <c r="F173" s="3" t="s">
        <v>100</v>
      </c>
      <c r="G173" s="3" t="s">
        <v>100</v>
      </c>
    </row>
    <row r="174" spans="1:7" ht="45" customHeight="1" x14ac:dyDescent="0.25">
      <c r="A174" s="3" t="s">
        <v>1157</v>
      </c>
      <c r="B174" s="3" t="s">
        <v>13226</v>
      </c>
      <c r="C174" s="3" t="s">
        <v>100</v>
      </c>
      <c r="D174" s="3" t="s">
        <v>3154</v>
      </c>
      <c r="E174" s="3" t="s">
        <v>3154</v>
      </c>
      <c r="F174" s="3" t="s">
        <v>100</v>
      </c>
      <c r="G174" s="3" t="s">
        <v>100</v>
      </c>
    </row>
    <row r="175" spans="1:7" ht="45" customHeight="1" x14ac:dyDescent="0.25">
      <c r="A175" s="3" t="s">
        <v>1162</v>
      </c>
      <c r="B175" s="3" t="s">
        <v>13227</v>
      </c>
      <c r="C175" s="3" t="s">
        <v>100</v>
      </c>
      <c r="D175" s="3" t="s">
        <v>3154</v>
      </c>
      <c r="E175" s="3" t="s">
        <v>3154</v>
      </c>
      <c r="F175" s="3" t="s">
        <v>100</v>
      </c>
      <c r="G175" s="3" t="s">
        <v>100</v>
      </c>
    </row>
    <row r="176" spans="1:7" ht="45" customHeight="1" x14ac:dyDescent="0.25">
      <c r="A176" s="3" t="s">
        <v>1167</v>
      </c>
      <c r="B176" s="3" t="s">
        <v>13228</v>
      </c>
      <c r="C176" s="3" t="s">
        <v>100</v>
      </c>
      <c r="D176" s="3" t="s">
        <v>3154</v>
      </c>
      <c r="E176" s="3" t="s">
        <v>3154</v>
      </c>
      <c r="F176" s="3" t="s">
        <v>100</v>
      </c>
      <c r="G176" s="3" t="s">
        <v>100</v>
      </c>
    </row>
    <row r="177" spans="1:7" ht="45" customHeight="1" x14ac:dyDescent="0.25">
      <c r="A177" s="3" t="s">
        <v>1173</v>
      </c>
      <c r="B177" s="3" t="s">
        <v>13229</v>
      </c>
      <c r="C177" s="3" t="s">
        <v>100</v>
      </c>
      <c r="D177" s="3" t="s">
        <v>3154</v>
      </c>
      <c r="E177" s="3" t="s">
        <v>3154</v>
      </c>
      <c r="F177" s="3" t="s">
        <v>100</v>
      </c>
      <c r="G177" s="3" t="s">
        <v>100</v>
      </c>
    </row>
    <row r="178" spans="1:7" ht="45" customHeight="1" x14ac:dyDescent="0.25">
      <c r="A178" s="3" t="s">
        <v>1179</v>
      </c>
      <c r="B178" s="3" t="s">
        <v>13230</v>
      </c>
      <c r="C178" s="3" t="s">
        <v>100</v>
      </c>
      <c r="D178" s="3" t="s">
        <v>3154</v>
      </c>
      <c r="E178" s="3" t="s">
        <v>3154</v>
      </c>
      <c r="F178" s="3" t="s">
        <v>100</v>
      </c>
      <c r="G178" s="3" t="s">
        <v>100</v>
      </c>
    </row>
    <row r="179" spans="1:7" ht="45" customHeight="1" x14ac:dyDescent="0.25">
      <c r="A179" s="3" t="s">
        <v>1186</v>
      </c>
      <c r="B179" s="3" t="s">
        <v>13231</v>
      </c>
      <c r="C179" s="3" t="s">
        <v>100</v>
      </c>
      <c r="D179" s="3" t="s">
        <v>3154</v>
      </c>
      <c r="E179" s="3" t="s">
        <v>3154</v>
      </c>
      <c r="F179" s="3" t="s">
        <v>100</v>
      </c>
      <c r="G179" s="3" t="s">
        <v>100</v>
      </c>
    </row>
    <row r="180" spans="1:7" ht="45" customHeight="1" x14ac:dyDescent="0.25">
      <c r="A180" s="3" t="s">
        <v>1193</v>
      </c>
      <c r="B180" s="3" t="s">
        <v>13232</v>
      </c>
      <c r="C180" s="3" t="s">
        <v>100</v>
      </c>
      <c r="D180" s="3" t="s">
        <v>3154</v>
      </c>
      <c r="E180" s="3" t="s">
        <v>3154</v>
      </c>
      <c r="F180" s="3" t="s">
        <v>100</v>
      </c>
      <c r="G180" s="3" t="s">
        <v>100</v>
      </c>
    </row>
    <row r="181" spans="1:7" ht="45" customHeight="1" x14ac:dyDescent="0.25">
      <c r="A181" s="3" t="s">
        <v>1199</v>
      </c>
      <c r="B181" s="3" t="s">
        <v>13233</v>
      </c>
      <c r="C181" s="3" t="s">
        <v>100</v>
      </c>
      <c r="D181" s="3" t="s">
        <v>3154</v>
      </c>
      <c r="E181" s="3" t="s">
        <v>3154</v>
      </c>
      <c r="F181" s="3" t="s">
        <v>100</v>
      </c>
      <c r="G181" s="3" t="s">
        <v>100</v>
      </c>
    </row>
    <row r="182" spans="1:7" ht="45" customHeight="1" x14ac:dyDescent="0.25">
      <c r="A182" s="3" t="s">
        <v>1205</v>
      </c>
      <c r="B182" s="3" t="s">
        <v>13234</v>
      </c>
      <c r="C182" s="3" t="s">
        <v>100</v>
      </c>
      <c r="D182" s="3" t="s">
        <v>3154</v>
      </c>
      <c r="E182" s="3" t="s">
        <v>3154</v>
      </c>
      <c r="F182" s="3" t="s">
        <v>100</v>
      </c>
      <c r="G182" s="3" t="s">
        <v>100</v>
      </c>
    </row>
    <row r="183" spans="1:7" ht="45" customHeight="1" x14ac:dyDescent="0.25">
      <c r="A183" s="3" t="s">
        <v>1208</v>
      </c>
      <c r="B183" s="3" t="s">
        <v>13235</v>
      </c>
      <c r="C183" s="3" t="s">
        <v>100</v>
      </c>
      <c r="D183" s="3" t="s">
        <v>3154</v>
      </c>
      <c r="E183" s="3" t="s">
        <v>3154</v>
      </c>
      <c r="F183" s="3" t="s">
        <v>100</v>
      </c>
      <c r="G183" s="3" t="s">
        <v>100</v>
      </c>
    </row>
    <row r="184" spans="1:7" ht="45" customHeight="1" x14ac:dyDescent="0.25">
      <c r="A184" s="3" t="s">
        <v>1211</v>
      </c>
      <c r="B184" s="3" t="s">
        <v>13236</v>
      </c>
      <c r="C184" s="3" t="s">
        <v>100</v>
      </c>
      <c r="D184" s="3" t="s">
        <v>3154</v>
      </c>
      <c r="E184" s="3" t="s">
        <v>3154</v>
      </c>
      <c r="F184" s="3" t="s">
        <v>100</v>
      </c>
      <c r="G184" s="3" t="s">
        <v>100</v>
      </c>
    </row>
    <row r="185" spans="1:7" ht="45" customHeight="1" x14ac:dyDescent="0.25">
      <c r="A185" s="3" t="s">
        <v>1215</v>
      </c>
      <c r="B185" s="3" t="s">
        <v>13237</v>
      </c>
      <c r="C185" s="3" t="s">
        <v>100</v>
      </c>
      <c r="D185" s="3" t="s">
        <v>3154</v>
      </c>
      <c r="E185" s="3" t="s">
        <v>3154</v>
      </c>
      <c r="F185" s="3" t="s">
        <v>100</v>
      </c>
      <c r="G185" s="3" t="s">
        <v>100</v>
      </c>
    </row>
    <row r="186" spans="1:7" ht="45" customHeight="1" x14ac:dyDescent="0.25">
      <c r="A186" s="3" t="s">
        <v>1221</v>
      </c>
      <c r="B186" s="3" t="s">
        <v>13238</v>
      </c>
      <c r="C186" s="3" t="s">
        <v>100</v>
      </c>
      <c r="D186" s="3" t="s">
        <v>3154</v>
      </c>
      <c r="E186" s="3" t="s">
        <v>3154</v>
      </c>
      <c r="F186" s="3" t="s">
        <v>100</v>
      </c>
      <c r="G186" s="3" t="s">
        <v>100</v>
      </c>
    </row>
    <row r="187" spans="1:7" ht="45" customHeight="1" x14ac:dyDescent="0.25">
      <c r="A187" s="3" t="s">
        <v>1225</v>
      </c>
      <c r="B187" s="3" t="s">
        <v>13239</v>
      </c>
      <c r="C187" s="3" t="s">
        <v>100</v>
      </c>
      <c r="D187" s="3" t="s">
        <v>3154</v>
      </c>
      <c r="E187" s="3" t="s">
        <v>3154</v>
      </c>
      <c r="F187" s="3" t="s">
        <v>100</v>
      </c>
      <c r="G187" s="3" t="s">
        <v>100</v>
      </c>
    </row>
    <row r="188" spans="1:7" ht="45" customHeight="1" x14ac:dyDescent="0.25">
      <c r="A188" s="3" t="s">
        <v>1229</v>
      </c>
      <c r="B188" s="3" t="s">
        <v>13240</v>
      </c>
      <c r="C188" s="3" t="s">
        <v>100</v>
      </c>
      <c r="D188" s="3" t="s">
        <v>3154</v>
      </c>
      <c r="E188" s="3" t="s">
        <v>3154</v>
      </c>
      <c r="F188" s="3" t="s">
        <v>100</v>
      </c>
      <c r="G188" s="3" t="s">
        <v>100</v>
      </c>
    </row>
    <row r="189" spans="1:7" ht="45" customHeight="1" x14ac:dyDescent="0.25">
      <c r="A189" s="3" t="s">
        <v>1234</v>
      </c>
      <c r="B189" s="3" t="s">
        <v>13241</v>
      </c>
      <c r="C189" s="3" t="s">
        <v>100</v>
      </c>
      <c r="D189" s="3" t="s">
        <v>3154</v>
      </c>
      <c r="E189" s="3" t="s">
        <v>3154</v>
      </c>
      <c r="F189" s="3" t="s">
        <v>100</v>
      </c>
      <c r="G189" s="3" t="s">
        <v>100</v>
      </c>
    </row>
    <row r="190" spans="1:7" ht="45" customHeight="1" x14ac:dyDescent="0.25">
      <c r="A190" s="3" t="s">
        <v>1238</v>
      </c>
      <c r="B190" s="3" t="s">
        <v>13242</v>
      </c>
      <c r="C190" s="3" t="s">
        <v>100</v>
      </c>
      <c r="D190" s="3" t="s">
        <v>3154</v>
      </c>
      <c r="E190" s="3" t="s">
        <v>3154</v>
      </c>
      <c r="F190" s="3" t="s">
        <v>100</v>
      </c>
      <c r="G190" s="3" t="s">
        <v>100</v>
      </c>
    </row>
    <row r="191" spans="1:7" ht="45" customHeight="1" x14ac:dyDescent="0.25">
      <c r="A191" s="3" t="s">
        <v>1243</v>
      </c>
      <c r="B191" s="3" t="s">
        <v>13243</v>
      </c>
      <c r="C191" s="3" t="s">
        <v>100</v>
      </c>
      <c r="D191" s="3" t="s">
        <v>3154</v>
      </c>
      <c r="E191" s="3" t="s">
        <v>3154</v>
      </c>
      <c r="F191" s="3" t="s">
        <v>100</v>
      </c>
      <c r="G191" s="3" t="s">
        <v>100</v>
      </c>
    </row>
    <row r="192" spans="1:7" ht="45" customHeight="1" x14ac:dyDescent="0.25">
      <c r="A192" s="3" t="s">
        <v>1249</v>
      </c>
      <c r="B192" s="3" t="s">
        <v>13244</v>
      </c>
      <c r="C192" s="3" t="s">
        <v>100</v>
      </c>
      <c r="D192" s="3" t="s">
        <v>3154</v>
      </c>
      <c r="E192" s="3" t="s">
        <v>3154</v>
      </c>
      <c r="F192" s="3" t="s">
        <v>100</v>
      </c>
      <c r="G192" s="3" t="s">
        <v>100</v>
      </c>
    </row>
    <row r="193" spans="1:7" ht="45" customHeight="1" x14ac:dyDescent="0.25">
      <c r="A193" s="3" t="s">
        <v>1255</v>
      </c>
      <c r="B193" s="3" t="s">
        <v>13245</v>
      </c>
      <c r="C193" s="3" t="s">
        <v>100</v>
      </c>
      <c r="D193" s="3" t="s">
        <v>3154</v>
      </c>
      <c r="E193" s="3" t="s">
        <v>3154</v>
      </c>
      <c r="F193" s="3" t="s">
        <v>100</v>
      </c>
      <c r="G193" s="3" t="s">
        <v>100</v>
      </c>
    </row>
    <row r="194" spans="1:7" ht="45" customHeight="1" x14ac:dyDescent="0.25">
      <c r="A194" s="3" t="s">
        <v>1262</v>
      </c>
      <c r="B194" s="3" t="s">
        <v>13246</v>
      </c>
      <c r="C194" s="3" t="s">
        <v>100</v>
      </c>
      <c r="D194" s="3" t="s">
        <v>3154</v>
      </c>
      <c r="E194" s="3" t="s">
        <v>3154</v>
      </c>
      <c r="F194" s="3" t="s">
        <v>100</v>
      </c>
      <c r="G194" s="3" t="s">
        <v>100</v>
      </c>
    </row>
    <row r="195" spans="1:7" ht="45" customHeight="1" x14ac:dyDescent="0.25">
      <c r="A195" s="3" t="s">
        <v>1268</v>
      </c>
      <c r="B195" s="3" t="s">
        <v>13247</v>
      </c>
      <c r="C195" s="3" t="s">
        <v>100</v>
      </c>
      <c r="D195" s="3" t="s">
        <v>3154</v>
      </c>
      <c r="E195" s="3" t="s">
        <v>3154</v>
      </c>
      <c r="F195" s="3" t="s">
        <v>100</v>
      </c>
      <c r="G195" s="3" t="s">
        <v>100</v>
      </c>
    </row>
    <row r="196" spans="1:7" ht="45" customHeight="1" x14ac:dyDescent="0.25">
      <c r="A196" s="3" t="s">
        <v>1274</v>
      </c>
      <c r="B196" s="3" t="s">
        <v>13248</v>
      </c>
      <c r="C196" s="3" t="s">
        <v>100</v>
      </c>
      <c r="D196" s="3" t="s">
        <v>3154</v>
      </c>
      <c r="E196" s="3" t="s">
        <v>3154</v>
      </c>
      <c r="F196" s="3" t="s">
        <v>100</v>
      </c>
      <c r="G196" s="3" t="s">
        <v>100</v>
      </c>
    </row>
    <row r="197" spans="1:7" ht="45" customHeight="1" x14ac:dyDescent="0.25">
      <c r="A197" s="3" t="s">
        <v>1281</v>
      </c>
      <c r="B197" s="3" t="s">
        <v>13249</v>
      </c>
      <c r="C197" s="3" t="s">
        <v>100</v>
      </c>
      <c r="D197" s="3" t="s">
        <v>3154</v>
      </c>
      <c r="E197" s="3" t="s">
        <v>3154</v>
      </c>
      <c r="F197" s="3" t="s">
        <v>100</v>
      </c>
      <c r="G197" s="3" t="s">
        <v>100</v>
      </c>
    </row>
    <row r="198" spans="1:7" ht="45" customHeight="1" x14ac:dyDescent="0.25">
      <c r="A198" s="3" t="s">
        <v>1286</v>
      </c>
      <c r="B198" s="3" t="s">
        <v>13250</v>
      </c>
      <c r="C198" s="3" t="s">
        <v>100</v>
      </c>
      <c r="D198" s="3" t="s">
        <v>3154</v>
      </c>
      <c r="E198" s="3" t="s">
        <v>3154</v>
      </c>
      <c r="F198" s="3" t="s">
        <v>100</v>
      </c>
      <c r="G198" s="3" t="s">
        <v>100</v>
      </c>
    </row>
    <row r="199" spans="1:7" ht="45" customHeight="1" x14ac:dyDescent="0.25">
      <c r="A199" s="3" t="s">
        <v>1289</v>
      </c>
      <c r="B199" s="3" t="s">
        <v>13251</v>
      </c>
      <c r="C199" s="3" t="s">
        <v>100</v>
      </c>
      <c r="D199" s="3" t="s">
        <v>3154</v>
      </c>
      <c r="E199" s="3" t="s">
        <v>3154</v>
      </c>
      <c r="F199" s="3" t="s">
        <v>100</v>
      </c>
      <c r="G199" s="3" t="s">
        <v>100</v>
      </c>
    </row>
    <row r="200" spans="1:7" ht="45" customHeight="1" x14ac:dyDescent="0.25">
      <c r="A200" s="3" t="s">
        <v>1294</v>
      </c>
      <c r="B200" s="3" t="s">
        <v>13252</v>
      </c>
      <c r="C200" s="3" t="s">
        <v>100</v>
      </c>
      <c r="D200" s="3" t="s">
        <v>3154</v>
      </c>
      <c r="E200" s="3" t="s">
        <v>3154</v>
      </c>
      <c r="F200" s="3" t="s">
        <v>100</v>
      </c>
      <c r="G200" s="3" t="s">
        <v>100</v>
      </c>
    </row>
    <row r="201" spans="1:7" ht="45" customHeight="1" x14ac:dyDescent="0.25">
      <c r="A201" s="3" t="s">
        <v>1299</v>
      </c>
      <c r="B201" s="3" t="s">
        <v>13253</v>
      </c>
      <c r="C201" s="3" t="s">
        <v>100</v>
      </c>
      <c r="D201" s="3" t="s">
        <v>3154</v>
      </c>
      <c r="E201" s="3" t="s">
        <v>3154</v>
      </c>
      <c r="F201" s="3" t="s">
        <v>100</v>
      </c>
      <c r="G201" s="3" t="s">
        <v>100</v>
      </c>
    </row>
    <row r="202" spans="1:7" ht="45" customHeight="1" x14ac:dyDescent="0.25">
      <c r="A202" s="3" t="s">
        <v>1305</v>
      </c>
      <c r="B202" s="3" t="s">
        <v>13254</v>
      </c>
      <c r="C202" s="3" t="s">
        <v>100</v>
      </c>
      <c r="D202" s="3" t="s">
        <v>3154</v>
      </c>
      <c r="E202" s="3" t="s">
        <v>3154</v>
      </c>
      <c r="F202" s="3" t="s">
        <v>100</v>
      </c>
      <c r="G202" s="3" t="s">
        <v>100</v>
      </c>
    </row>
    <row r="203" spans="1:7" ht="45" customHeight="1" x14ac:dyDescent="0.25">
      <c r="A203" s="3" t="s">
        <v>1310</v>
      </c>
      <c r="B203" s="3" t="s">
        <v>13255</v>
      </c>
      <c r="C203" s="3" t="s">
        <v>100</v>
      </c>
      <c r="D203" s="3" t="s">
        <v>3154</v>
      </c>
      <c r="E203" s="3" t="s">
        <v>3154</v>
      </c>
      <c r="F203" s="3" t="s">
        <v>100</v>
      </c>
      <c r="G203" s="3" t="s">
        <v>100</v>
      </c>
    </row>
    <row r="204" spans="1:7" ht="45" customHeight="1" x14ac:dyDescent="0.25">
      <c r="A204" s="3" t="s">
        <v>1315</v>
      </c>
      <c r="B204" s="3" t="s">
        <v>13256</v>
      </c>
      <c r="C204" s="3" t="s">
        <v>100</v>
      </c>
      <c r="D204" s="3" t="s">
        <v>3154</v>
      </c>
      <c r="E204" s="3" t="s">
        <v>3154</v>
      </c>
      <c r="F204" s="3" t="s">
        <v>100</v>
      </c>
      <c r="G204" s="3" t="s">
        <v>100</v>
      </c>
    </row>
    <row r="205" spans="1:7" ht="45" customHeight="1" x14ac:dyDescent="0.25">
      <c r="A205" s="3" t="s">
        <v>1320</v>
      </c>
      <c r="B205" s="3" t="s">
        <v>13257</v>
      </c>
      <c r="C205" s="3" t="s">
        <v>100</v>
      </c>
      <c r="D205" s="3" t="s">
        <v>3154</v>
      </c>
      <c r="E205" s="3" t="s">
        <v>3154</v>
      </c>
      <c r="F205" s="3" t="s">
        <v>100</v>
      </c>
      <c r="G205" s="3" t="s">
        <v>100</v>
      </c>
    </row>
    <row r="206" spans="1:7" ht="45" customHeight="1" x14ac:dyDescent="0.25">
      <c r="A206" s="3" t="s">
        <v>1324</v>
      </c>
      <c r="B206" s="3" t="s">
        <v>13258</v>
      </c>
      <c r="C206" s="3" t="s">
        <v>100</v>
      </c>
      <c r="D206" s="3" t="s">
        <v>3154</v>
      </c>
      <c r="E206" s="3" t="s">
        <v>3154</v>
      </c>
      <c r="F206" s="3" t="s">
        <v>100</v>
      </c>
      <c r="G206" s="3" t="s">
        <v>100</v>
      </c>
    </row>
    <row r="207" spans="1:7" ht="45" customHeight="1" x14ac:dyDescent="0.25">
      <c r="A207" s="3" t="s">
        <v>1329</v>
      </c>
      <c r="B207" s="3" t="s">
        <v>13259</v>
      </c>
      <c r="C207" s="3" t="s">
        <v>100</v>
      </c>
      <c r="D207" s="3" t="s">
        <v>3154</v>
      </c>
      <c r="E207" s="3" t="s">
        <v>3154</v>
      </c>
      <c r="F207" s="3" t="s">
        <v>100</v>
      </c>
      <c r="G207" s="3" t="s">
        <v>100</v>
      </c>
    </row>
    <row r="208" spans="1:7" ht="45" customHeight="1" x14ac:dyDescent="0.25">
      <c r="A208" s="3" t="s">
        <v>1335</v>
      </c>
      <c r="B208" s="3" t="s">
        <v>13260</v>
      </c>
      <c r="C208" s="3" t="s">
        <v>100</v>
      </c>
      <c r="D208" s="3" t="s">
        <v>3154</v>
      </c>
      <c r="E208" s="3" t="s">
        <v>3154</v>
      </c>
      <c r="F208" s="3" t="s">
        <v>100</v>
      </c>
      <c r="G208" s="3" t="s">
        <v>100</v>
      </c>
    </row>
    <row r="209" spans="1:7" ht="45" customHeight="1" x14ac:dyDescent="0.25">
      <c r="A209" s="3" t="s">
        <v>1340</v>
      </c>
      <c r="B209" s="3" t="s">
        <v>13261</v>
      </c>
      <c r="C209" s="3" t="s">
        <v>100</v>
      </c>
      <c r="D209" s="3" t="s">
        <v>3154</v>
      </c>
      <c r="E209" s="3" t="s">
        <v>3154</v>
      </c>
      <c r="F209" s="3" t="s">
        <v>100</v>
      </c>
      <c r="G209" s="3" t="s">
        <v>100</v>
      </c>
    </row>
    <row r="210" spans="1:7" ht="45" customHeight="1" x14ac:dyDescent="0.25">
      <c r="A210" s="3" t="s">
        <v>1347</v>
      </c>
      <c r="B210" s="3" t="s">
        <v>13262</v>
      </c>
      <c r="C210" s="3" t="s">
        <v>100</v>
      </c>
      <c r="D210" s="3" t="s">
        <v>3154</v>
      </c>
      <c r="E210" s="3" t="s">
        <v>3154</v>
      </c>
      <c r="F210" s="3" t="s">
        <v>100</v>
      </c>
      <c r="G210" s="3" t="s">
        <v>100</v>
      </c>
    </row>
    <row r="211" spans="1:7" ht="45" customHeight="1" x14ac:dyDescent="0.25">
      <c r="A211" s="3" t="s">
        <v>1353</v>
      </c>
      <c r="B211" s="3" t="s">
        <v>13263</v>
      </c>
      <c r="C211" s="3" t="s">
        <v>100</v>
      </c>
      <c r="D211" s="3" t="s">
        <v>3154</v>
      </c>
      <c r="E211" s="3" t="s">
        <v>3154</v>
      </c>
      <c r="F211" s="3" t="s">
        <v>100</v>
      </c>
      <c r="G211" s="3" t="s">
        <v>100</v>
      </c>
    </row>
    <row r="212" spans="1:7" ht="45" customHeight="1" x14ac:dyDescent="0.25">
      <c r="A212" s="3" t="s">
        <v>1358</v>
      </c>
      <c r="B212" s="3" t="s">
        <v>13264</v>
      </c>
      <c r="C212" s="3" t="s">
        <v>100</v>
      </c>
      <c r="D212" s="3" t="s">
        <v>3154</v>
      </c>
      <c r="E212" s="3" t="s">
        <v>3154</v>
      </c>
      <c r="F212" s="3" t="s">
        <v>100</v>
      </c>
      <c r="G212" s="3" t="s">
        <v>100</v>
      </c>
    </row>
    <row r="213" spans="1:7" ht="45" customHeight="1" x14ac:dyDescent="0.25">
      <c r="A213" s="3" t="s">
        <v>1363</v>
      </c>
      <c r="B213" s="3" t="s">
        <v>13265</v>
      </c>
      <c r="C213" s="3" t="s">
        <v>100</v>
      </c>
      <c r="D213" s="3" t="s">
        <v>3154</v>
      </c>
      <c r="E213" s="3" t="s">
        <v>3154</v>
      </c>
      <c r="F213" s="3" t="s">
        <v>100</v>
      </c>
      <c r="G213" s="3" t="s">
        <v>100</v>
      </c>
    </row>
    <row r="214" spans="1:7" ht="45" customHeight="1" x14ac:dyDescent="0.25">
      <c r="A214" s="3" t="s">
        <v>1368</v>
      </c>
      <c r="B214" s="3" t="s">
        <v>13266</v>
      </c>
      <c r="C214" s="3" t="s">
        <v>100</v>
      </c>
      <c r="D214" s="3" t="s">
        <v>3154</v>
      </c>
      <c r="E214" s="3" t="s">
        <v>3154</v>
      </c>
      <c r="F214" s="3" t="s">
        <v>100</v>
      </c>
      <c r="G214" s="3" t="s">
        <v>100</v>
      </c>
    </row>
    <row r="215" spans="1:7" ht="45" customHeight="1" x14ac:dyDescent="0.25">
      <c r="A215" s="3" t="s">
        <v>1372</v>
      </c>
      <c r="B215" s="3" t="s">
        <v>13267</v>
      </c>
      <c r="C215" s="3" t="s">
        <v>100</v>
      </c>
      <c r="D215" s="3" t="s">
        <v>3154</v>
      </c>
      <c r="E215" s="3" t="s">
        <v>3154</v>
      </c>
      <c r="F215" s="3" t="s">
        <v>100</v>
      </c>
      <c r="G215" s="3" t="s">
        <v>100</v>
      </c>
    </row>
    <row r="216" spans="1:7" ht="45" customHeight="1" x14ac:dyDescent="0.25">
      <c r="A216" s="3" t="s">
        <v>1378</v>
      </c>
      <c r="B216" s="3" t="s">
        <v>13268</v>
      </c>
      <c r="C216" s="3" t="s">
        <v>100</v>
      </c>
      <c r="D216" s="3" t="s">
        <v>3154</v>
      </c>
      <c r="E216" s="3" t="s">
        <v>3154</v>
      </c>
      <c r="F216" s="3" t="s">
        <v>100</v>
      </c>
      <c r="G216" s="3" t="s">
        <v>100</v>
      </c>
    </row>
    <row r="217" spans="1:7" ht="45" customHeight="1" x14ac:dyDescent="0.25">
      <c r="A217" s="3" t="s">
        <v>1382</v>
      </c>
      <c r="B217" s="3" t="s">
        <v>13269</v>
      </c>
      <c r="C217" s="3" t="s">
        <v>100</v>
      </c>
      <c r="D217" s="3" t="s">
        <v>3154</v>
      </c>
      <c r="E217" s="3" t="s">
        <v>3154</v>
      </c>
      <c r="F217" s="3" t="s">
        <v>100</v>
      </c>
      <c r="G217" s="3" t="s">
        <v>100</v>
      </c>
    </row>
    <row r="218" spans="1:7" ht="45" customHeight="1" x14ac:dyDescent="0.25">
      <c r="A218" s="3" t="s">
        <v>1385</v>
      </c>
      <c r="B218" s="3" t="s">
        <v>13270</v>
      </c>
      <c r="C218" s="3" t="s">
        <v>100</v>
      </c>
      <c r="D218" s="3" t="s">
        <v>3154</v>
      </c>
      <c r="E218" s="3" t="s">
        <v>3154</v>
      </c>
      <c r="F218" s="3" t="s">
        <v>100</v>
      </c>
      <c r="G218" s="3" t="s">
        <v>100</v>
      </c>
    </row>
    <row r="219" spans="1:7" ht="45" customHeight="1" x14ac:dyDescent="0.25">
      <c r="A219" s="3" t="s">
        <v>1389</v>
      </c>
      <c r="B219" s="3" t="s">
        <v>13271</v>
      </c>
      <c r="C219" s="3" t="s">
        <v>100</v>
      </c>
      <c r="D219" s="3" t="s">
        <v>3154</v>
      </c>
      <c r="E219" s="3" t="s">
        <v>3154</v>
      </c>
      <c r="F219" s="3" t="s">
        <v>100</v>
      </c>
      <c r="G219" s="3" t="s">
        <v>100</v>
      </c>
    </row>
    <row r="220" spans="1:7" ht="45" customHeight="1" x14ac:dyDescent="0.25">
      <c r="A220" s="3" t="s">
        <v>1394</v>
      </c>
      <c r="B220" s="3" t="s">
        <v>13272</v>
      </c>
      <c r="C220" s="3" t="s">
        <v>100</v>
      </c>
      <c r="D220" s="3" t="s">
        <v>3154</v>
      </c>
      <c r="E220" s="3" t="s">
        <v>3154</v>
      </c>
      <c r="F220" s="3" t="s">
        <v>100</v>
      </c>
      <c r="G220" s="3" t="s">
        <v>100</v>
      </c>
    </row>
    <row r="221" spans="1:7" ht="45" customHeight="1" x14ac:dyDescent="0.25">
      <c r="A221" s="3" t="s">
        <v>1400</v>
      </c>
      <c r="B221" s="3" t="s">
        <v>13273</v>
      </c>
      <c r="C221" s="3" t="s">
        <v>100</v>
      </c>
      <c r="D221" s="3" t="s">
        <v>3154</v>
      </c>
      <c r="E221" s="3" t="s">
        <v>3154</v>
      </c>
      <c r="F221" s="3" t="s">
        <v>100</v>
      </c>
      <c r="G221" s="3" t="s">
        <v>100</v>
      </c>
    </row>
    <row r="222" spans="1:7" ht="45" customHeight="1" x14ac:dyDescent="0.25">
      <c r="A222" s="3" t="s">
        <v>1407</v>
      </c>
      <c r="B222" s="3" t="s">
        <v>13274</v>
      </c>
      <c r="C222" s="3" t="s">
        <v>100</v>
      </c>
      <c r="D222" s="3" t="s">
        <v>3154</v>
      </c>
      <c r="E222" s="3" t="s">
        <v>3154</v>
      </c>
      <c r="F222" s="3" t="s">
        <v>100</v>
      </c>
      <c r="G222" s="3" t="s">
        <v>100</v>
      </c>
    </row>
    <row r="223" spans="1:7" ht="45" customHeight="1" x14ac:dyDescent="0.25">
      <c r="A223" s="3" t="s">
        <v>1411</v>
      </c>
      <c r="B223" s="3" t="s">
        <v>13275</v>
      </c>
      <c r="C223" s="3" t="s">
        <v>100</v>
      </c>
      <c r="D223" s="3" t="s">
        <v>3154</v>
      </c>
      <c r="E223" s="3" t="s">
        <v>3154</v>
      </c>
      <c r="F223" s="3" t="s">
        <v>100</v>
      </c>
      <c r="G223" s="3" t="s">
        <v>100</v>
      </c>
    </row>
    <row r="224" spans="1:7" ht="45" customHeight="1" x14ac:dyDescent="0.25">
      <c r="A224" s="3" t="s">
        <v>1413</v>
      </c>
      <c r="B224" s="3" t="s">
        <v>13276</v>
      </c>
      <c r="C224" s="3" t="s">
        <v>100</v>
      </c>
      <c r="D224" s="3" t="s">
        <v>3154</v>
      </c>
      <c r="E224" s="3" t="s">
        <v>3154</v>
      </c>
      <c r="F224" s="3" t="s">
        <v>100</v>
      </c>
      <c r="G224" s="3" t="s">
        <v>100</v>
      </c>
    </row>
    <row r="225" spans="1:7" ht="45" customHeight="1" x14ac:dyDescent="0.25">
      <c r="A225" s="3" t="s">
        <v>1419</v>
      </c>
      <c r="B225" s="3" t="s">
        <v>13277</v>
      </c>
      <c r="C225" s="3" t="s">
        <v>100</v>
      </c>
      <c r="D225" s="3" t="s">
        <v>3154</v>
      </c>
      <c r="E225" s="3" t="s">
        <v>3154</v>
      </c>
      <c r="F225" s="3" t="s">
        <v>100</v>
      </c>
      <c r="G225" s="3" t="s">
        <v>100</v>
      </c>
    </row>
    <row r="226" spans="1:7" ht="45" customHeight="1" x14ac:dyDescent="0.25">
      <c r="A226" s="3" t="s">
        <v>1424</v>
      </c>
      <c r="B226" s="3" t="s">
        <v>13278</v>
      </c>
      <c r="C226" s="3" t="s">
        <v>100</v>
      </c>
      <c r="D226" s="3" t="s">
        <v>3154</v>
      </c>
      <c r="E226" s="3" t="s">
        <v>3154</v>
      </c>
      <c r="F226" s="3" t="s">
        <v>100</v>
      </c>
      <c r="G226" s="3" t="s">
        <v>100</v>
      </c>
    </row>
    <row r="227" spans="1:7" ht="45" customHeight="1" x14ac:dyDescent="0.25">
      <c r="A227" s="3" t="s">
        <v>1431</v>
      </c>
      <c r="B227" s="3" t="s">
        <v>13279</v>
      </c>
      <c r="C227" s="3" t="s">
        <v>100</v>
      </c>
      <c r="D227" s="3" t="s">
        <v>3154</v>
      </c>
      <c r="E227" s="3" t="s">
        <v>3154</v>
      </c>
      <c r="F227" s="3" t="s">
        <v>100</v>
      </c>
      <c r="G227" s="3" t="s">
        <v>100</v>
      </c>
    </row>
    <row r="228" spans="1:7" ht="45" customHeight="1" x14ac:dyDescent="0.25">
      <c r="A228" s="3" t="s">
        <v>1438</v>
      </c>
      <c r="B228" s="3" t="s">
        <v>13280</v>
      </c>
      <c r="C228" s="3" t="s">
        <v>100</v>
      </c>
      <c r="D228" s="3" t="s">
        <v>3154</v>
      </c>
      <c r="E228" s="3" t="s">
        <v>3154</v>
      </c>
      <c r="F228" s="3" t="s">
        <v>100</v>
      </c>
      <c r="G228" s="3" t="s">
        <v>100</v>
      </c>
    </row>
    <row r="229" spans="1:7" ht="45" customHeight="1" x14ac:dyDescent="0.25">
      <c r="A229" s="3" t="s">
        <v>1443</v>
      </c>
      <c r="B229" s="3" t="s">
        <v>13281</v>
      </c>
      <c r="C229" s="3" t="s">
        <v>100</v>
      </c>
      <c r="D229" s="3" t="s">
        <v>3154</v>
      </c>
      <c r="E229" s="3" t="s">
        <v>3154</v>
      </c>
      <c r="F229" s="3" t="s">
        <v>100</v>
      </c>
      <c r="G229" s="3" t="s">
        <v>100</v>
      </c>
    </row>
    <row r="230" spans="1:7" ht="45" customHeight="1" x14ac:dyDescent="0.25">
      <c r="A230" s="3" t="s">
        <v>1448</v>
      </c>
      <c r="B230" s="3" t="s">
        <v>13282</v>
      </c>
      <c r="C230" s="3" t="s">
        <v>100</v>
      </c>
      <c r="D230" s="3" t="s">
        <v>3154</v>
      </c>
      <c r="E230" s="3" t="s">
        <v>3154</v>
      </c>
      <c r="F230" s="3" t="s">
        <v>100</v>
      </c>
      <c r="G230" s="3" t="s">
        <v>100</v>
      </c>
    </row>
    <row r="231" spans="1:7" ht="45" customHeight="1" x14ac:dyDescent="0.25">
      <c r="A231" s="3" t="s">
        <v>1452</v>
      </c>
      <c r="B231" s="3" t="s">
        <v>13283</v>
      </c>
      <c r="C231" s="3" t="s">
        <v>100</v>
      </c>
      <c r="D231" s="3" t="s">
        <v>3154</v>
      </c>
      <c r="E231" s="3" t="s">
        <v>3154</v>
      </c>
      <c r="F231" s="3" t="s">
        <v>100</v>
      </c>
      <c r="G231" s="3" t="s">
        <v>100</v>
      </c>
    </row>
    <row r="232" spans="1:7" ht="45" customHeight="1" x14ac:dyDescent="0.25">
      <c r="A232" s="3" t="s">
        <v>1457</v>
      </c>
      <c r="B232" s="3" t="s">
        <v>13284</v>
      </c>
      <c r="C232" s="3" t="s">
        <v>100</v>
      </c>
      <c r="D232" s="3" t="s">
        <v>3154</v>
      </c>
      <c r="E232" s="3" t="s">
        <v>3154</v>
      </c>
      <c r="F232" s="3" t="s">
        <v>100</v>
      </c>
      <c r="G232" s="3" t="s">
        <v>100</v>
      </c>
    </row>
    <row r="233" spans="1:7" ht="45" customHeight="1" x14ac:dyDescent="0.25">
      <c r="A233" s="3" t="s">
        <v>1463</v>
      </c>
      <c r="B233" s="3" t="s">
        <v>13285</v>
      </c>
      <c r="C233" s="3" t="s">
        <v>100</v>
      </c>
      <c r="D233" s="3" t="s">
        <v>3154</v>
      </c>
      <c r="E233" s="3" t="s">
        <v>3154</v>
      </c>
      <c r="F233" s="3" t="s">
        <v>100</v>
      </c>
      <c r="G233" s="3" t="s">
        <v>100</v>
      </c>
    </row>
    <row r="234" spans="1:7" ht="45" customHeight="1" x14ac:dyDescent="0.25">
      <c r="A234" s="3" t="s">
        <v>1468</v>
      </c>
      <c r="B234" s="3" t="s">
        <v>13286</v>
      </c>
      <c r="C234" s="3" t="s">
        <v>100</v>
      </c>
      <c r="D234" s="3" t="s">
        <v>3154</v>
      </c>
      <c r="E234" s="3" t="s">
        <v>3154</v>
      </c>
      <c r="F234" s="3" t="s">
        <v>100</v>
      </c>
      <c r="G234" s="3" t="s">
        <v>100</v>
      </c>
    </row>
    <row r="235" spans="1:7" ht="45" customHeight="1" x14ac:dyDescent="0.25">
      <c r="A235" s="3" t="s">
        <v>1475</v>
      </c>
      <c r="B235" s="3" t="s">
        <v>13287</v>
      </c>
      <c r="C235" s="3" t="s">
        <v>100</v>
      </c>
      <c r="D235" s="3" t="s">
        <v>3154</v>
      </c>
      <c r="E235" s="3" t="s">
        <v>3154</v>
      </c>
      <c r="F235" s="3" t="s">
        <v>100</v>
      </c>
      <c r="G235" s="3" t="s">
        <v>100</v>
      </c>
    </row>
    <row r="236" spans="1:7" ht="45" customHeight="1" x14ac:dyDescent="0.25">
      <c r="A236" s="3" t="s">
        <v>1481</v>
      </c>
      <c r="B236" s="3" t="s">
        <v>13288</v>
      </c>
      <c r="C236" s="3" t="s">
        <v>100</v>
      </c>
      <c r="D236" s="3" t="s">
        <v>3154</v>
      </c>
      <c r="E236" s="3" t="s">
        <v>3154</v>
      </c>
      <c r="F236" s="3" t="s">
        <v>100</v>
      </c>
      <c r="G236" s="3" t="s">
        <v>100</v>
      </c>
    </row>
    <row r="237" spans="1:7" ht="45" customHeight="1" x14ac:dyDescent="0.25">
      <c r="A237" s="3" t="s">
        <v>1487</v>
      </c>
      <c r="B237" s="3" t="s">
        <v>13289</v>
      </c>
      <c r="C237" s="3" t="s">
        <v>100</v>
      </c>
      <c r="D237" s="3" t="s">
        <v>3154</v>
      </c>
      <c r="E237" s="3" t="s">
        <v>3154</v>
      </c>
      <c r="F237" s="3" t="s">
        <v>100</v>
      </c>
      <c r="G237" s="3" t="s">
        <v>100</v>
      </c>
    </row>
    <row r="238" spans="1:7" ht="45" customHeight="1" x14ac:dyDescent="0.25">
      <c r="A238" s="3" t="s">
        <v>1492</v>
      </c>
      <c r="B238" s="3" t="s">
        <v>13290</v>
      </c>
      <c r="C238" s="3" t="s">
        <v>100</v>
      </c>
      <c r="D238" s="3" t="s">
        <v>3154</v>
      </c>
      <c r="E238" s="3" t="s">
        <v>3154</v>
      </c>
      <c r="F238" s="3" t="s">
        <v>100</v>
      </c>
      <c r="G238" s="3" t="s">
        <v>100</v>
      </c>
    </row>
    <row r="239" spans="1:7" ht="45" customHeight="1" x14ac:dyDescent="0.25">
      <c r="A239" s="3" t="s">
        <v>1498</v>
      </c>
      <c r="B239" s="3" t="s">
        <v>13291</v>
      </c>
      <c r="C239" s="3" t="s">
        <v>100</v>
      </c>
      <c r="D239" s="3" t="s">
        <v>3154</v>
      </c>
      <c r="E239" s="3" t="s">
        <v>3154</v>
      </c>
      <c r="F239" s="3" t="s">
        <v>100</v>
      </c>
      <c r="G239" s="3" t="s">
        <v>100</v>
      </c>
    </row>
    <row r="240" spans="1:7" ht="45" customHeight="1" x14ac:dyDescent="0.25">
      <c r="A240" s="3" t="s">
        <v>1503</v>
      </c>
      <c r="B240" s="3" t="s">
        <v>13292</v>
      </c>
      <c r="C240" s="3" t="s">
        <v>100</v>
      </c>
      <c r="D240" s="3" t="s">
        <v>3154</v>
      </c>
      <c r="E240" s="3" t="s">
        <v>3154</v>
      </c>
      <c r="F240" s="3" t="s">
        <v>100</v>
      </c>
      <c r="G240" s="3" t="s">
        <v>100</v>
      </c>
    </row>
    <row r="241" spans="1:7" ht="45" customHeight="1" x14ac:dyDescent="0.25">
      <c r="A241" s="3" t="s">
        <v>1507</v>
      </c>
      <c r="B241" s="3" t="s">
        <v>13293</v>
      </c>
      <c r="C241" s="3" t="s">
        <v>100</v>
      </c>
      <c r="D241" s="3" t="s">
        <v>3154</v>
      </c>
      <c r="E241" s="3" t="s">
        <v>3154</v>
      </c>
      <c r="F241" s="3" t="s">
        <v>100</v>
      </c>
      <c r="G241" s="3" t="s">
        <v>100</v>
      </c>
    </row>
    <row r="242" spans="1:7" ht="45" customHeight="1" x14ac:dyDescent="0.25">
      <c r="A242" s="3" t="s">
        <v>1513</v>
      </c>
      <c r="B242" s="3" t="s">
        <v>13294</v>
      </c>
      <c r="C242" s="3" t="s">
        <v>100</v>
      </c>
      <c r="D242" s="3" t="s">
        <v>3154</v>
      </c>
      <c r="E242" s="3" t="s">
        <v>3154</v>
      </c>
      <c r="F242" s="3" t="s">
        <v>100</v>
      </c>
      <c r="G242" s="3" t="s">
        <v>100</v>
      </c>
    </row>
    <row r="243" spans="1:7" ht="45" customHeight="1" x14ac:dyDescent="0.25">
      <c r="A243" s="3" t="s">
        <v>1518</v>
      </c>
      <c r="B243" s="3" t="s">
        <v>13295</v>
      </c>
      <c r="C243" s="3" t="s">
        <v>100</v>
      </c>
      <c r="D243" s="3" t="s">
        <v>3154</v>
      </c>
      <c r="E243" s="3" t="s">
        <v>3154</v>
      </c>
      <c r="F243" s="3" t="s">
        <v>100</v>
      </c>
      <c r="G243" s="3" t="s">
        <v>100</v>
      </c>
    </row>
    <row r="244" spans="1:7" ht="45" customHeight="1" x14ac:dyDescent="0.25">
      <c r="A244" s="3" t="s">
        <v>1523</v>
      </c>
      <c r="B244" s="3" t="s">
        <v>13296</v>
      </c>
      <c r="C244" s="3" t="s">
        <v>100</v>
      </c>
      <c r="D244" s="3" t="s">
        <v>3154</v>
      </c>
      <c r="E244" s="3" t="s">
        <v>3154</v>
      </c>
      <c r="F244" s="3" t="s">
        <v>100</v>
      </c>
      <c r="G244" s="3" t="s">
        <v>100</v>
      </c>
    </row>
    <row r="245" spans="1:7" ht="45" customHeight="1" x14ac:dyDescent="0.25">
      <c r="A245" s="3" t="s">
        <v>1527</v>
      </c>
      <c r="B245" s="3" t="s">
        <v>13297</v>
      </c>
      <c r="C245" s="3" t="s">
        <v>100</v>
      </c>
      <c r="D245" s="3" t="s">
        <v>3154</v>
      </c>
      <c r="E245" s="3" t="s">
        <v>3154</v>
      </c>
      <c r="F245" s="3" t="s">
        <v>100</v>
      </c>
      <c r="G245" s="3" t="s">
        <v>100</v>
      </c>
    </row>
    <row r="246" spans="1:7" ht="45" customHeight="1" x14ac:dyDescent="0.25">
      <c r="A246" s="3" t="s">
        <v>1533</v>
      </c>
      <c r="B246" s="3" t="s">
        <v>13298</v>
      </c>
      <c r="C246" s="3" t="s">
        <v>100</v>
      </c>
      <c r="D246" s="3" t="s">
        <v>3154</v>
      </c>
      <c r="E246" s="3" t="s">
        <v>3154</v>
      </c>
      <c r="F246" s="3" t="s">
        <v>100</v>
      </c>
      <c r="G246" s="3" t="s">
        <v>100</v>
      </c>
    </row>
    <row r="247" spans="1:7" ht="45" customHeight="1" x14ac:dyDescent="0.25">
      <c r="A247" s="3" t="s">
        <v>1539</v>
      </c>
      <c r="B247" s="3" t="s">
        <v>13299</v>
      </c>
      <c r="C247" s="3" t="s">
        <v>100</v>
      </c>
      <c r="D247" s="3" t="s">
        <v>3154</v>
      </c>
      <c r="E247" s="3" t="s">
        <v>3154</v>
      </c>
      <c r="F247" s="3" t="s">
        <v>100</v>
      </c>
      <c r="G247" s="3" t="s">
        <v>100</v>
      </c>
    </row>
    <row r="248" spans="1:7" ht="45" customHeight="1" x14ac:dyDescent="0.25">
      <c r="A248" s="3" t="s">
        <v>1543</v>
      </c>
      <c r="B248" s="3" t="s">
        <v>13300</v>
      </c>
      <c r="C248" s="3" t="s">
        <v>100</v>
      </c>
      <c r="D248" s="3" t="s">
        <v>3154</v>
      </c>
      <c r="E248" s="3" t="s">
        <v>3154</v>
      </c>
      <c r="F248" s="3" t="s">
        <v>100</v>
      </c>
      <c r="G248" s="3" t="s">
        <v>100</v>
      </c>
    </row>
    <row r="249" spans="1:7" ht="45" customHeight="1" x14ac:dyDescent="0.25">
      <c r="A249" s="3" t="s">
        <v>1547</v>
      </c>
      <c r="B249" s="3" t="s">
        <v>13301</v>
      </c>
      <c r="C249" s="3" t="s">
        <v>100</v>
      </c>
      <c r="D249" s="3" t="s">
        <v>3154</v>
      </c>
      <c r="E249" s="3" t="s">
        <v>3154</v>
      </c>
      <c r="F249" s="3" t="s">
        <v>100</v>
      </c>
      <c r="G249" s="3" t="s">
        <v>100</v>
      </c>
    </row>
    <row r="250" spans="1:7" ht="45" customHeight="1" x14ac:dyDescent="0.25">
      <c r="A250" s="3" t="s">
        <v>1555</v>
      </c>
      <c r="B250" s="3" t="s">
        <v>13302</v>
      </c>
      <c r="C250" s="3" t="s">
        <v>100</v>
      </c>
      <c r="D250" s="3" t="s">
        <v>3154</v>
      </c>
      <c r="E250" s="3" t="s">
        <v>3154</v>
      </c>
      <c r="F250" s="3" t="s">
        <v>100</v>
      </c>
      <c r="G250" s="3" t="s">
        <v>100</v>
      </c>
    </row>
    <row r="251" spans="1:7" ht="45" customHeight="1" x14ac:dyDescent="0.25">
      <c r="A251" s="3" t="s">
        <v>1558</v>
      </c>
      <c r="B251" s="3" t="s">
        <v>13303</v>
      </c>
      <c r="C251" s="3" t="s">
        <v>100</v>
      </c>
      <c r="D251" s="3" t="s">
        <v>3154</v>
      </c>
      <c r="E251" s="3" t="s">
        <v>3154</v>
      </c>
      <c r="F251" s="3" t="s">
        <v>100</v>
      </c>
      <c r="G251" s="3" t="s">
        <v>100</v>
      </c>
    </row>
    <row r="252" spans="1:7" ht="45" customHeight="1" x14ac:dyDescent="0.25">
      <c r="A252" s="3" t="s">
        <v>1562</v>
      </c>
      <c r="B252" s="3" t="s">
        <v>13304</v>
      </c>
      <c r="C252" s="3" t="s">
        <v>100</v>
      </c>
      <c r="D252" s="3" t="s">
        <v>3154</v>
      </c>
      <c r="E252" s="3" t="s">
        <v>3154</v>
      </c>
      <c r="F252" s="3" t="s">
        <v>100</v>
      </c>
      <c r="G252" s="3" t="s">
        <v>100</v>
      </c>
    </row>
    <row r="253" spans="1:7" ht="45" customHeight="1" x14ac:dyDescent="0.25">
      <c r="A253" s="3" t="s">
        <v>1567</v>
      </c>
      <c r="B253" s="3" t="s">
        <v>13305</v>
      </c>
      <c r="C253" s="3" t="s">
        <v>100</v>
      </c>
      <c r="D253" s="3" t="s">
        <v>3154</v>
      </c>
      <c r="E253" s="3" t="s">
        <v>3154</v>
      </c>
      <c r="F253" s="3" t="s">
        <v>100</v>
      </c>
      <c r="G253" s="3" t="s">
        <v>100</v>
      </c>
    </row>
    <row r="254" spans="1:7" ht="45" customHeight="1" x14ac:dyDescent="0.25">
      <c r="A254" s="3" t="s">
        <v>1570</v>
      </c>
      <c r="B254" s="3" t="s">
        <v>13306</v>
      </c>
      <c r="C254" s="3" t="s">
        <v>100</v>
      </c>
      <c r="D254" s="3" t="s">
        <v>3154</v>
      </c>
      <c r="E254" s="3" t="s">
        <v>3154</v>
      </c>
      <c r="F254" s="3" t="s">
        <v>100</v>
      </c>
      <c r="G254" s="3" t="s">
        <v>100</v>
      </c>
    </row>
    <row r="255" spans="1:7" ht="45" customHeight="1" x14ac:dyDescent="0.25">
      <c r="A255" s="3" t="s">
        <v>1577</v>
      </c>
      <c r="B255" s="3" t="s">
        <v>13307</v>
      </c>
      <c r="C255" s="3" t="s">
        <v>100</v>
      </c>
      <c r="D255" s="3" t="s">
        <v>3154</v>
      </c>
      <c r="E255" s="3" t="s">
        <v>3154</v>
      </c>
      <c r="F255" s="3" t="s">
        <v>100</v>
      </c>
      <c r="G255" s="3" t="s">
        <v>100</v>
      </c>
    </row>
    <row r="256" spans="1:7" ht="45" customHeight="1" x14ac:dyDescent="0.25">
      <c r="A256" s="3" t="s">
        <v>1583</v>
      </c>
      <c r="B256" s="3" t="s">
        <v>13308</v>
      </c>
      <c r="C256" s="3" t="s">
        <v>100</v>
      </c>
      <c r="D256" s="3" t="s">
        <v>3154</v>
      </c>
      <c r="E256" s="3" t="s">
        <v>3154</v>
      </c>
      <c r="F256" s="3" t="s">
        <v>100</v>
      </c>
      <c r="G256" s="3" t="s">
        <v>100</v>
      </c>
    </row>
    <row r="257" spans="1:7" ht="45" customHeight="1" x14ac:dyDescent="0.25">
      <c r="A257" s="3" t="s">
        <v>1589</v>
      </c>
      <c r="B257" s="3" t="s">
        <v>13309</v>
      </c>
      <c r="C257" s="3" t="s">
        <v>100</v>
      </c>
      <c r="D257" s="3" t="s">
        <v>3154</v>
      </c>
      <c r="E257" s="3" t="s">
        <v>3154</v>
      </c>
      <c r="F257" s="3" t="s">
        <v>100</v>
      </c>
      <c r="G257" s="3" t="s">
        <v>100</v>
      </c>
    </row>
    <row r="258" spans="1:7" ht="45" customHeight="1" x14ac:dyDescent="0.25">
      <c r="A258" s="3" t="s">
        <v>1595</v>
      </c>
      <c r="B258" s="3" t="s">
        <v>13310</v>
      </c>
      <c r="C258" s="3" t="s">
        <v>100</v>
      </c>
      <c r="D258" s="3" t="s">
        <v>3154</v>
      </c>
      <c r="E258" s="3" t="s">
        <v>3154</v>
      </c>
      <c r="F258" s="3" t="s">
        <v>100</v>
      </c>
      <c r="G258" s="3" t="s">
        <v>100</v>
      </c>
    </row>
    <row r="259" spans="1:7" ht="45" customHeight="1" x14ac:dyDescent="0.25">
      <c r="A259" s="3" t="s">
        <v>1599</v>
      </c>
      <c r="B259" s="3" t="s">
        <v>13311</v>
      </c>
      <c r="C259" s="3" t="s">
        <v>100</v>
      </c>
      <c r="D259" s="3" t="s">
        <v>3154</v>
      </c>
      <c r="E259" s="3" t="s">
        <v>3154</v>
      </c>
      <c r="F259" s="3" t="s">
        <v>100</v>
      </c>
      <c r="G259" s="3" t="s">
        <v>100</v>
      </c>
    </row>
    <row r="260" spans="1:7" ht="45" customHeight="1" x14ac:dyDescent="0.25">
      <c r="A260" s="3" t="s">
        <v>1605</v>
      </c>
      <c r="B260" s="3" t="s">
        <v>13312</v>
      </c>
      <c r="C260" s="3" t="s">
        <v>100</v>
      </c>
      <c r="D260" s="3" t="s">
        <v>3154</v>
      </c>
      <c r="E260" s="3" t="s">
        <v>3154</v>
      </c>
      <c r="F260" s="3" t="s">
        <v>100</v>
      </c>
      <c r="G260" s="3" t="s">
        <v>100</v>
      </c>
    </row>
    <row r="261" spans="1:7" ht="45" customHeight="1" x14ac:dyDescent="0.25">
      <c r="A261" s="3" t="s">
        <v>1610</v>
      </c>
      <c r="B261" s="3" t="s">
        <v>13313</v>
      </c>
      <c r="C261" s="3" t="s">
        <v>100</v>
      </c>
      <c r="D261" s="3" t="s">
        <v>3154</v>
      </c>
      <c r="E261" s="3" t="s">
        <v>3154</v>
      </c>
      <c r="F261" s="3" t="s">
        <v>100</v>
      </c>
      <c r="G261" s="3" t="s">
        <v>100</v>
      </c>
    </row>
    <row r="262" spans="1:7" ht="45" customHeight="1" x14ac:dyDescent="0.25">
      <c r="A262" s="3" t="s">
        <v>1614</v>
      </c>
      <c r="B262" s="3" t="s">
        <v>13314</v>
      </c>
      <c r="C262" s="3" t="s">
        <v>100</v>
      </c>
      <c r="D262" s="3" t="s">
        <v>3154</v>
      </c>
      <c r="E262" s="3" t="s">
        <v>3154</v>
      </c>
      <c r="F262" s="3" t="s">
        <v>100</v>
      </c>
      <c r="G262" s="3" t="s">
        <v>100</v>
      </c>
    </row>
    <row r="263" spans="1:7" ht="45" customHeight="1" x14ac:dyDescent="0.25">
      <c r="A263" s="3" t="s">
        <v>1618</v>
      </c>
      <c r="B263" s="3" t="s">
        <v>13315</v>
      </c>
      <c r="C263" s="3" t="s">
        <v>100</v>
      </c>
      <c r="D263" s="3" t="s">
        <v>3154</v>
      </c>
      <c r="E263" s="3" t="s">
        <v>3154</v>
      </c>
      <c r="F263" s="3" t="s">
        <v>100</v>
      </c>
      <c r="G263" s="3" t="s">
        <v>100</v>
      </c>
    </row>
    <row r="264" spans="1:7" ht="45" customHeight="1" x14ac:dyDescent="0.25">
      <c r="A264" s="3" t="s">
        <v>1622</v>
      </c>
      <c r="B264" s="3" t="s">
        <v>13316</v>
      </c>
      <c r="C264" s="3" t="s">
        <v>100</v>
      </c>
      <c r="D264" s="3" t="s">
        <v>3154</v>
      </c>
      <c r="E264" s="3" t="s">
        <v>3154</v>
      </c>
      <c r="F264" s="3" t="s">
        <v>100</v>
      </c>
      <c r="G264" s="3" t="s">
        <v>100</v>
      </c>
    </row>
    <row r="265" spans="1:7" ht="45" customHeight="1" x14ac:dyDescent="0.25">
      <c r="A265" s="3" t="s">
        <v>1627</v>
      </c>
      <c r="B265" s="3" t="s">
        <v>13317</v>
      </c>
      <c r="C265" s="3" t="s">
        <v>100</v>
      </c>
      <c r="D265" s="3" t="s">
        <v>3154</v>
      </c>
      <c r="E265" s="3" t="s">
        <v>3154</v>
      </c>
      <c r="F265" s="3" t="s">
        <v>100</v>
      </c>
      <c r="G265" s="3" t="s">
        <v>100</v>
      </c>
    </row>
    <row r="266" spans="1:7" ht="45" customHeight="1" x14ac:dyDescent="0.25">
      <c r="A266" s="3" t="s">
        <v>1633</v>
      </c>
      <c r="B266" s="3" t="s">
        <v>13318</v>
      </c>
      <c r="C266" s="3" t="s">
        <v>100</v>
      </c>
      <c r="D266" s="3" t="s">
        <v>3154</v>
      </c>
      <c r="E266" s="3" t="s">
        <v>3154</v>
      </c>
      <c r="F266" s="3" t="s">
        <v>100</v>
      </c>
      <c r="G266" s="3" t="s">
        <v>100</v>
      </c>
    </row>
    <row r="267" spans="1:7" ht="45" customHeight="1" x14ac:dyDescent="0.25">
      <c r="A267" s="3" t="s">
        <v>1637</v>
      </c>
      <c r="B267" s="3" t="s">
        <v>13319</v>
      </c>
      <c r="C267" s="3" t="s">
        <v>100</v>
      </c>
      <c r="D267" s="3" t="s">
        <v>3154</v>
      </c>
      <c r="E267" s="3" t="s">
        <v>3154</v>
      </c>
      <c r="F267" s="3" t="s">
        <v>100</v>
      </c>
      <c r="G267" s="3" t="s">
        <v>100</v>
      </c>
    </row>
    <row r="268" spans="1:7" ht="45" customHeight="1" x14ac:dyDescent="0.25">
      <c r="A268" s="3" t="s">
        <v>1640</v>
      </c>
      <c r="B268" s="3" t="s">
        <v>13320</v>
      </c>
      <c r="C268" s="3" t="s">
        <v>100</v>
      </c>
      <c r="D268" s="3" t="s">
        <v>3154</v>
      </c>
      <c r="E268" s="3" t="s">
        <v>3154</v>
      </c>
      <c r="F268" s="3" t="s">
        <v>100</v>
      </c>
      <c r="G268" s="3" t="s">
        <v>100</v>
      </c>
    </row>
    <row r="269" spans="1:7" ht="45" customHeight="1" x14ac:dyDescent="0.25">
      <c r="A269" s="3" t="s">
        <v>1645</v>
      </c>
      <c r="B269" s="3" t="s">
        <v>13321</v>
      </c>
      <c r="C269" s="3" t="s">
        <v>100</v>
      </c>
      <c r="D269" s="3" t="s">
        <v>3154</v>
      </c>
      <c r="E269" s="3" t="s">
        <v>3154</v>
      </c>
      <c r="F269" s="3" t="s">
        <v>100</v>
      </c>
      <c r="G269" s="3" t="s">
        <v>100</v>
      </c>
    </row>
    <row r="270" spans="1:7" ht="45" customHeight="1" x14ac:dyDescent="0.25">
      <c r="A270" s="3" t="s">
        <v>1649</v>
      </c>
      <c r="B270" s="3" t="s">
        <v>13322</v>
      </c>
      <c r="C270" s="3" t="s">
        <v>100</v>
      </c>
      <c r="D270" s="3" t="s">
        <v>3154</v>
      </c>
      <c r="E270" s="3" t="s">
        <v>3154</v>
      </c>
      <c r="F270" s="3" t="s">
        <v>100</v>
      </c>
      <c r="G270" s="3" t="s">
        <v>100</v>
      </c>
    </row>
    <row r="271" spans="1:7" ht="45" customHeight="1" x14ac:dyDescent="0.25">
      <c r="A271" s="3" t="s">
        <v>1652</v>
      </c>
      <c r="B271" s="3" t="s">
        <v>13323</v>
      </c>
      <c r="C271" s="3" t="s">
        <v>100</v>
      </c>
      <c r="D271" s="3" t="s">
        <v>3154</v>
      </c>
      <c r="E271" s="3" t="s">
        <v>3154</v>
      </c>
      <c r="F271" s="3" t="s">
        <v>100</v>
      </c>
      <c r="G271" s="3" t="s">
        <v>100</v>
      </c>
    </row>
    <row r="272" spans="1:7" ht="45" customHeight="1" x14ac:dyDescent="0.25">
      <c r="A272" s="3" t="s">
        <v>1655</v>
      </c>
      <c r="B272" s="3" t="s">
        <v>13324</v>
      </c>
      <c r="C272" s="3" t="s">
        <v>100</v>
      </c>
      <c r="D272" s="3" t="s">
        <v>3154</v>
      </c>
      <c r="E272" s="3" t="s">
        <v>3154</v>
      </c>
      <c r="F272" s="3" t="s">
        <v>100</v>
      </c>
      <c r="G272" s="3" t="s">
        <v>100</v>
      </c>
    </row>
    <row r="273" spans="1:7" ht="45" customHeight="1" x14ac:dyDescent="0.25">
      <c r="A273" s="3" t="s">
        <v>1661</v>
      </c>
      <c r="B273" s="3" t="s">
        <v>13325</v>
      </c>
      <c r="C273" s="3" t="s">
        <v>100</v>
      </c>
      <c r="D273" s="3" t="s">
        <v>3154</v>
      </c>
      <c r="E273" s="3" t="s">
        <v>3154</v>
      </c>
      <c r="F273" s="3" t="s">
        <v>100</v>
      </c>
      <c r="G273" s="3" t="s">
        <v>100</v>
      </c>
    </row>
    <row r="274" spans="1:7" ht="45" customHeight="1" x14ac:dyDescent="0.25">
      <c r="A274" s="3" t="s">
        <v>1665</v>
      </c>
      <c r="B274" s="3" t="s">
        <v>13326</v>
      </c>
      <c r="C274" s="3" t="s">
        <v>100</v>
      </c>
      <c r="D274" s="3" t="s">
        <v>3154</v>
      </c>
      <c r="E274" s="3" t="s">
        <v>3154</v>
      </c>
      <c r="F274" s="3" t="s">
        <v>100</v>
      </c>
      <c r="G274" s="3" t="s">
        <v>100</v>
      </c>
    </row>
    <row r="275" spans="1:7" ht="45" customHeight="1" x14ac:dyDescent="0.25">
      <c r="A275" s="3" t="s">
        <v>1668</v>
      </c>
      <c r="B275" s="3" t="s">
        <v>13327</v>
      </c>
      <c r="C275" s="3" t="s">
        <v>100</v>
      </c>
      <c r="D275" s="3" t="s">
        <v>3154</v>
      </c>
      <c r="E275" s="3" t="s">
        <v>3154</v>
      </c>
      <c r="F275" s="3" t="s">
        <v>100</v>
      </c>
      <c r="G275" s="3" t="s">
        <v>100</v>
      </c>
    </row>
    <row r="276" spans="1:7" ht="45" customHeight="1" x14ac:dyDescent="0.25">
      <c r="A276" s="3" t="s">
        <v>1672</v>
      </c>
      <c r="B276" s="3" t="s">
        <v>13328</v>
      </c>
      <c r="C276" s="3" t="s">
        <v>100</v>
      </c>
      <c r="D276" s="3" t="s">
        <v>3154</v>
      </c>
      <c r="E276" s="3" t="s">
        <v>3154</v>
      </c>
      <c r="F276" s="3" t="s">
        <v>100</v>
      </c>
      <c r="G276" s="3" t="s">
        <v>100</v>
      </c>
    </row>
    <row r="277" spans="1:7" ht="45" customHeight="1" x14ac:dyDescent="0.25">
      <c r="A277" s="3" t="s">
        <v>1675</v>
      </c>
      <c r="B277" s="3" t="s">
        <v>13329</v>
      </c>
      <c r="C277" s="3" t="s">
        <v>100</v>
      </c>
      <c r="D277" s="3" t="s">
        <v>3154</v>
      </c>
      <c r="E277" s="3" t="s">
        <v>3154</v>
      </c>
      <c r="F277" s="3" t="s">
        <v>100</v>
      </c>
      <c r="G277" s="3" t="s">
        <v>100</v>
      </c>
    </row>
    <row r="278" spans="1:7" ht="45" customHeight="1" x14ac:dyDescent="0.25">
      <c r="A278" s="3" t="s">
        <v>1681</v>
      </c>
      <c r="B278" s="3" t="s">
        <v>13330</v>
      </c>
      <c r="C278" s="3" t="s">
        <v>100</v>
      </c>
      <c r="D278" s="3" t="s">
        <v>3154</v>
      </c>
      <c r="E278" s="3" t="s">
        <v>3154</v>
      </c>
      <c r="F278" s="3" t="s">
        <v>100</v>
      </c>
      <c r="G278" s="3" t="s">
        <v>100</v>
      </c>
    </row>
    <row r="279" spans="1:7" ht="45" customHeight="1" x14ac:dyDescent="0.25">
      <c r="A279" s="3" t="s">
        <v>1685</v>
      </c>
      <c r="B279" s="3" t="s">
        <v>13331</v>
      </c>
      <c r="C279" s="3" t="s">
        <v>100</v>
      </c>
      <c r="D279" s="3" t="s">
        <v>3154</v>
      </c>
      <c r="E279" s="3" t="s">
        <v>3154</v>
      </c>
      <c r="F279" s="3" t="s">
        <v>100</v>
      </c>
      <c r="G279" s="3" t="s">
        <v>100</v>
      </c>
    </row>
    <row r="280" spans="1:7" ht="45" customHeight="1" x14ac:dyDescent="0.25">
      <c r="A280" s="3" t="s">
        <v>1692</v>
      </c>
      <c r="B280" s="3" t="s">
        <v>13332</v>
      </c>
      <c r="C280" s="3" t="s">
        <v>100</v>
      </c>
      <c r="D280" s="3" t="s">
        <v>3154</v>
      </c>
      <c r="E280" s="3" t="s">
        <v>3154</v>
      </c>
      <c r="F280" s="3" t="s">
        <v>100</v>
      </c>
      <c r="G280" s="3" t="s">
        <v>100</v>
      </c>
    </row>
    <row r="281" spans="1:7" ht="45" customHeight="1" x14ac:dyDescent="0.25">
      <c r="A281" s="3" t="s">
        <v>1698</v>
      </c>
      <c r="B281" s="3" t="s">
        <v>13333</v>
      </c>
      <c r="C281" s="3" t="s">
        <v>100</v>
      </c>
      <c r="D281" s="3" t="s">
        <v>3154</v>
      </c>
      <c r="E281" s="3" t="s">
        <v>3154</v>
      </c>
      <c r="F281" s="3" t="s">
        <v>100</v>
      </c>
      <c r="G281" s="3" t="s">
        <v>100</v>
      </c>
    </row>
    <row r="282" spans="1:7" ht="45" customHeight="1" x14ac:dyDescent="0.25">
      <c r="A282" s="3" t="s">
        <v>1703</v>
      </c>
      <c r="B282" s="3" t="s">
        <v>13334</v>
      </c>
      <c r="C282" s="3" t="s">
        <v>100</v>
      </c>
      <c r="D282" s="3" t="s">
        <v>3154</v>
      </c>
      <c r="E282" s="3" t="s">
        <v>3154</v>
      </c>
      <c r="F282" s="3" t="s">
        <v>100</v>
      </c>
      <c r="G282" s="3" t="s">
        <v>100</v>
      </c>
    </row>
    <row r="283" spans="1:7" ht="45" customHeight="1" x14ac:dyDescent="0.25">
      <c r="A283" s="3" t="s">
        <v>1708</v>
      </c>
      <c r="B283" s="3" t="s">
        <v>13335</v>
      </c>
      <c r="C283" s="3" t="s">
        <v>100</v>
      </c>
      <c r="D283" s="3" t="s">
        <v>3154</v>
      </c>
      <c r="E283" s="3" t="s">
        <v>3154</v>
      </c>
      <c r="F283" s="3" t="s">
        <v>100</v>
      </c>
      <c r="G283" s="3" t="s">
        <v>100</v>
      </c>
    </row>
    <row r="284" spans="1:7" ht="45" customHeight="1" x14ac:dyDescent="0.25">
      <c r="A284" s="3" t="s">
        <v>1715</v>
      </c>
      <c r="B284" s="3" t="s">
        <v>13336</v>
      </c>
      <c r="C284" s="3" t="s">
        <v>100</v>
      </c>
      <c r="D284" s="3" t="s">
        <v>3154</v>
      </c>
      <c r="E284" s="3" t="s">
        <v>3154</v>
      </c>
      <c r="F284" s="3" t="s">
        <v>100</v>
      </c>
      <c r="G284" s="3" t="s">
        <v>100</v>
      </c>
    </row>
    <row r="285" spans="1:7" ht="45" customHeight="1" x14ac:dyDescent="0.25">
      <c r="A285" s="3" t="s">
        <v>1721</v>
      </c>
      <c r="B285" s="3" t="s">
        <v>13337</v>
      </c>
      <c r="C285" s="3" t="s">
        <v>100</v>
      </c>
      <c r="D285" s="3" t="s">
        <v>3154</v>
      </c>
      <c r="E285" s="3" t="s">
        <v>3154</v>
      </c>
      <c r="F285" s="3" t="s">
        <v>100</v>
      </c>
      <c r="G285" s="3" t="s">
        <v>100</v>
      </c>
    </row>
    <row r="286" spans="1:7" ht="45" customHeight="1" x14ac:dyDescent="0.25">
      <c r="A286" s="3" t="s">
        <v>1728</v>
      </c>
      <c r="B286" s="3" t="s">
        <v>13338</v>
      </c>
      <c r="C286" s="3" t="s">
        <v>100</v>
      </c>
      <c r="D286" s="3" t="s">
        <v>3154</v>
      </c>
      <c r="E286" s="3" t="s">
        <v>3154</v>
      </c>
      <c r="F286" s="3" t="s">
        <v>100</v>
      </c>
      <c r="G286" s="3" t="s">
        <v>100</v>
      </c>
    </row>
    <row r="287" spans="1:7" ht="45" customHeight="1" x14ac:dyDescent="0.25">
      <c r="A287" s="3" t="s">
        <v>1734</v>
      </c>
      <c r="B287" s="3" t="s">
        <v>13339</v>
      </c>
      <c r="C287" s="3" t="s">
        <v>100</v>
      </c>
      <c r="D287" s="3" t="s">
        <v>3154</v>
      </c>
      <c r="E287" s="3" t="s">
        <v>3154</v>
      </c>
      <c r="F287" s="3" t="s">
        <v>100</v>
      </c>
      <c r="G287" s="3" t="s">
        <v>100</v>
      </c>
    </row>
    <row r="288" spans="1:7" ht="45" customHeight="1" x14ac:dyDescent="0.25">
      <c r="A288" s="3" t="s">
        <v>1739</v>
      </c>
      <c r="B288" s="3" t="s">
        <v>13340</v>
      </c>
      <c r="C288" s="3" t="s">
        <v>100</v>
      </c>
      <c r="D288" s="3" t="s">
        <v>3154</v>
      </c>
      <c r="E288" s="3" t="s">
        <v>3154</v>
      </c>
      <c r="F288" s="3" t="s">
        <v>100</v>
      </c>
      <c r="G288" s="3" t="s">
        <v>100</v>
      </c>
    </row>
    <row r="289" spans="1:7" ht="45" customHeight="1" x14ac:dyDescent="0.25">
      <c r="A289" s="3" t="s">
        <v>1744</v>
      </c>
      <c r="B289" s="3" t="s">
        <v>13341</v>
      </c>
      <c r="C289" s="3" t="s">
        <v>100</v>
      </c>
      <c r="D289" s="3" t="s">
        <v>3154</v>
      </c>
      <c r="E289" s="3" t="s">
        <v>3154</v>
      </c>
      <c r="F289" s="3" t="s">
        <v>100</v>
      </c>
      <c r="G289" s="3" t="s">
        <v>100</v>
      </c>
    </row>
    <row r="290" spans="1:7" ht="45" customHeight="1" x14ac:dyDescent="0.25">
      <c r="A290" s="3" t="s">
        <v>1750</v>
      </c>
      <c r="B290" s="3" t="s">
        <v>13342</v>
      </c>
      <c r="C290" s="3" t="s">
        <v>100</v>
      </c>
      <c r="D290" s="3" t="s">
        <v>3154</v>
      </c>
      <c r="E290" s="3" t="s">
        <v>3154</v>
      </c>
      <c r="F290" s="3" t="s">
        <v>100</v>
      </c>
      <c r="G290" s="3" t="s">
        <v>100</v>
      </c>
    </row>
    <row r="291" spans="1:7" ht="45" customHeight="1" x14ac:dyDescent="0.25">
      <c r="A291" s="3" t="s">
        <v>1757</v>
      </c>
      <c r="B291" s="3" t="s">
        <v>13343</v>
      </c>
      <c r="C291" s="3" t="s">
        <v>100</v>
      </c>
      <c r="D291" s="3" t="s">
        <v>3154</v>
      </c>
      <c r="E291" s="3" t="s">
        <v>3154</v>
      </c>
      <c r="F291" s="3" t="s">
        <v>100</v>
      </c>
      <c r="G291" s="3" t="s">
        <v>100</v>
      </c>
    </row>
    <row r="292" spans="1:7" ht="45" customHeight="1" x14ac:dyDescent="0.25">
      <c r="A292" s="3" t="s">
        <v>1761</v>
      </c>
      <c r="B292" s="3" t="s">
        <v>13344</v>
      </c>
      <c r="C292" s="3" t="s">
        <v>100</v>
      </c>
      <c r="D292" s="3" t="s">
        <v>3154</v>
      </c>
      <c r="E292" s="3" t="s">
        <v>3154</v>
      </c>
      <c r="F292" s="3" t="s">
        <v>100</v>
      </c>
      <c r="G292" s="3" t="s">
        <v>100</v>
      </c>
    </row>
    <row r="293" spans="1:7" ht="45" customHeight="1" x14ac:dyDescent="0.25">
      <c r="A293" s="3" t="s">
        <v>1766</v>
      </c>
      <c r="B293" s="3" t="s">
        <v>13345</v>
      </c>
      <c r="C293" s="3" t="s">
        <v>100</v>
      </c>
      <c r="D293" s="3" t="s">
        <v>3154</v>
      </c>
      <c r="E293" s="3" t="s">
        <v>3154</v>
      </c>
      <c r="F293" s="3" t="s">
        <v>100</v>
      </c>
      <c r="G293" s="3" t="s">
        <v>100</v>
      </c>
    </row>
    <row r="294" spans="1:7" ht="45" customHeight="1" x14ac:dyDescent="0.25">
      <c r="A294" s="3" t="s">
        <v>1769</v>
      </c>
      <c r="B294" s="3" t="s">
        <v>13346</v>
      </c>
      <c r="C294" s="3" t="s">
        <v>100</v>
      </c>
      <c r="D294" s="3" t="s">
        <v>3154</v>
      </c>
      <c r="E294" s="3" t="s">
        <v>3154</v>
      </c>
      <c r="F294" s="3" t="s">
        <v>100</v>
      </c>
      <c r="G294" s="3" t="s">
        <v>100</v>
      </c>
    </row>
    <row r="295" spans="1:7" ht="45" customHeight="1" x14ac:dyDescent="0.25">
      <c r="A295" s="3" t="s">
        <v>1774</v>
      </c>
      <c r="B295" s="3" t="s">
        <v>13347</v>
      </c>
      <c r="C295" s="3" t="s">
        <v>100</v>
      </c>
      <c r="D295" s="3" t="s">
        <v>3154</v>
      </c>
      <c r="E295" s="3" t="s">
        <v>3154</v>
      </c>
      <c r="F295" s="3" t="s">
        <v>100</v>
      </c>
      <c r="G295" s="3" t="s">
        <v>100</v>
      </c>
    </row>
    <row r="296" spans="1:7" ht="45" customHeight="1" x14ac:dyDescent="0.25">
      <c r="A296" s="3" t="s">
        <v>1780</v>
      </c>
      <c r="B296" s="3" t="s">
        <v>13348</v>
      </c>
      <c r="C296" s="3" t="s">
        <v>100</v>
      </c>
      <c r="D296" s="3" t="s">
        <v>3154</v>
      </c>
      <c r="E296" s="3" t="s">
        <v>3154</v>
      </c>
      <c r="F296" s="3" t="s">
        <v>100</v>
      </c>
      <c r="G296" s="3" t="s">
        <v>100</v>
      </c>
    </row>
    <row r="297" spans="1:7" ht="45" customHeight="1" x14ac:dyDescent="0.25">
      <c r="A297" s="3" t="s">
        <v>1786</v>
      </c>
      <c r="B297" s="3" t="s">
        <v>13349</v>
      </c>
      <c r="C297" s="3" t="s">
        <v>100</v>
      </c>
      <c r="D297" s="3" t="s">
        <v>3154</v>
      </c>
      <c r="E297" s="3" t="s">
        <v>3154</v>
      </c>
      <c r="F297" s="3" t="s">
        <v>100</v>
      </c>
      <c r="G297" s="3" t="s">
        <v>100</v>
      </c>
    </row>
    <row r="298" spans="1:7" ht="45" customHeight="1" x14ac:dyDescent="0.25">
      <c r="A298" s="3" t="s">
        <v>1789</v>
      </c>
      <c r="B298" s="3" t="s">
        <v>13350</v>
      </c>
      <c r="C298" s="3" t="s">
        <v>100</v>
      </c>
      <c r="D298" s="3" t="s">
        <v>3154</v>
      </c>
      <c r="E298" s="3" t="s">
        <v>3154</v>
      </c>
      <c r="F298" s="3" t="s">
        <v>100</v>
      </c>
      <c r="G298" s="3" t="s">
        <v>100</v>
      </c>
    </row>
    <row r="299" spans="1:7" ht="45" customHeight="1" x14ac:dyDescent="0.25">
      <c r="A299" s="3" t="s">
        <v>1793</v>
      </c>
      <c r="B299" s="3" t="s">
        <v>13351</v>
      </c>
      <c r="C299" s="3" t="s">
        <v>100</v>
      </c>
      <c r="D299" s="3" t="s">
        <v>3154</v>
      </c>
      <c r="E299" s="3" t="s">
        <v>3154</v>
      </c>
      <c r="F299" s="3" t="s">
        <v>100</v>
      </c>
      <c r="G299" s="3" t="s">
        <v>100</v>
      </c>
    </row>
    <row r="300" spans="1:7" ht="45" customHeight="1" x14ac:dyDescent="0.25">
      <c r="A300" s="3" t="s">
        <v>1798</v>
      </c>
      <c r="B300" s="3" t="s">
        <v>13352</v>
      </c>
      <c r="C300" s="3" t="s">
        <v>100</v>
      </c>
      <c r="D300" s="3" t="s">
        <v>3154</v>
      </c>
      <c r="E300" s="3" t="s">
        <v>3154</v>
      </c>
      <c r="F300" s="3" t="s">
        <v>100</v>
      </c>
      <c r="G300" s="3" t="s">
        <v>100</v>
      </c>
    </row>
    <row r="301" spans="1:7" ht="45" customHeight="1" x14ac:dyDescent="0.25">
      <c r="A301" s="3" t="s">
        <v>1803</v>
      </c>
      <c r="B301" s="3" t="s">
        <v>13353</v>
      </c>
      <c r="C301" s="3" t="s">
        <v>100</v>
      </c>
      <c r="D301" s="3" t="s">
        <v>3154</v>
      </c>
      <c r="E301" s="3" t="s">
        <v>3154</v>
      </c>
      <c r="F301" s="3" t="s">
        <v>100</v>
      </c>
      <c r="G301" s="3" t="s">
        <v>100</v>
      </c>
    </row>
    <row r="302" spans="1:7" ht="45" customHeight="1" x14ac:dyDescent="0.25">
      <c r="A302" s="3" t="s">
        <v>1805</v>
      </c>
      <c r="B302" s="3" t="s">
        <v>13354</v>
      </c>
      <c r="C302" s="3" t="s">
        <v>100</v>
      </c>
      <c r="D302" s="3" t="s">
        <v>3154</v>
      </c>
      <c r="E302" s="3" t="s">
        <v>3154</v>
      </c>
      <c r="F302" s="3" t="s">
        <v>100</v>
      </c>
      <c r="G302" s="3" t="s">
        <v>100</v>
      </c>
    </row>
    <row r="303" spans="1:7" ht="45" customHeight="1" x14ac:dyDescent="0.25">
      <c r="A303" s="3" t="s">
        <v>1810</v>
      </c>
      <c r="B303" s="3" t="s">
        <v>13355</v>
      </c>
      <c r="C303" s="3" t="s">
        <v>100</v>
      </c>
      <c r="D303" s="3" t="s">
        <v>3154</v>
      </c>
      <c r="E303" s="3" t="s">
        <v>3154</v>
      </c>
      <c r="F303" s="3" t="s">
        <v>100</v>
      </c>
      <c r="G303" s="3" t="s">
        <v>100</v>
      </c>
    </row>
    <row r="304" spans="1:7" ht="45" customHeight="1" x14ac:dyDescent="0.25">
      <c r="A304" s="3" t="s">
        <v>1816</v>
      </c>
      <c r="B304" s="3" t="s">
        <v>13356</v>
      </c>
      <c r="C304" s="3" t="s">
        <v>100</v>
      </c>
      <c r="D304" s="3" t="s">
        <v>3154</v>
      </c>
      <c r="E304" s="3" t="s">
        <v>3154</v>
      </c>
      <c r="F304" s="3" t="s">
        <v>100</v>
      </c>
      <c r="G304" s="3" t="s">
        <v>100</v>
      </c>
    </row>
    <row r="305" spans="1:7" ht="45" customHeight="1" x14ac:dyDescent="0.25">
      <c r="A305" s="3" t="s">
        <v>1822</v>
      </c>
      <c r="B305" s="3" t="s">
        <v>13357</v>
      </c>
      <c r="C305" s="3" t="s">
        <v>100</v>
      </c>
      <c r="D305" s="3" t="s">
        <v>3154</v>
      </c>
      <c r="E305" s="3" t="s">
        <v>3154</v>
      </c>
      <c r="F305" s="3" t="s">
        <v>100</v>
      </c>
      <c r="G305" s="3" t="s">
        <v>100</v>
      </c>
    </row>
    <row r="306" spans="1:7" ht="45" customHeight="1" x14ac:dyDescent="0.25">
      <c r="A306" s="3" t="s">
        <v>1827</v>
      </c>
      <c r="B306" s="3" t="s">
        <v>13358</v>
      </c>
      <c r="C306" s="3" t="s">
        <v>100</v>
      </c>
      <c r="D306" s="3" t="s">
        <v>3154</v>
      </c>
      <c r="E306" s="3" t="s">
        <v>3154</v>
      </c>
      <c r="F306" s="3" t="s">
        <v>100</v>
      </c>
      <c r="G306" s="3" t="s">
        <v>100</v>
      </c>
    </row>
    <row r="307" spans="1:7" ht="45" customHeight="1" x14ac:dyDescent="0.25">
      <c r="A307" s="3" t="s">
        <v>1835</v>
      </c>
      <c r="B307" s="3" t="s">
        <v>13359</v>
      </c>
      <c r="C307" s="3" t="s">
        <v>100</v>
      </c>
      <c r="D307" s="3" t="s">
        <v>3154</v>
      </c>
      <c r="E307" s="3" t="s">
        <v>3154</v>
      </c>
      <c r="F307" s="3" t="s">
        <v>100</v>
      </c>
      <c r="G307" s="3" t="s">
        <v>100</v>
      </c>
    </row>
    <row r="308" spans="1:7" ht="45" customHeight="1" x14ac:dyDescent="0.25">
      <c r="A308" s="3" t="s">
        <v>1839</v>
      </c>
      <c r="B308" s="3" t="s">
        <v>13360</v>
      </c>
      <c r="C308" s="3" t="s">
        <v>100</v>
      </c>
      <c r="D308" s="3" t="s">
        <v>3154</v>
      </c>
      <c r="E308" s="3" t="s">
        <v>3154</v>
      </c>
      <c r="F308" s="3" t="s">
        <v>100</v>
      </c>
      <c r="G308" s="3" t="s">
        <v>100</v>
      </c>
    </row>
    <row r="309" spans="1:7" ht="45" customHeight="1" x14ac:dyDescent="0.25">
      <c r="A309" s="3" t="s">
        <v>1845</v>
      </c>
      <c r="B309" s="3" t="s">
        <v>13361</v>
      </c>
      <c r="C309" s="3" t="s">
        <v>100</v>
      </c>
      <c r="D309" s="3" t="s">
        <v>3154</v>
      </c>
      <c r="E309" s="3" t="s">
        <v>3154</v>
      </c>
      <c r="F309" s="3" t="s">
        <v>100</v>
      </c>
      <c r="G309" s="3" t="s">
        <v>100</v>
      </c>
    </row>
    <row r="310" spans="1:7" ht="45" customHeight="1" x14ac:dyDescent="0.25">
      <c r="A310" s="3" t="s">
        <v>1849</v>
      </c>
      <c r="B310" s="3" t="s">
        <v>13362</v>
      </c>
      <c r="C310" s="3" t="s">
        <v>100</v>
      </c>
      <c r="D310" s="3" t="s">
        <v>3154</v>
      </c>
      <c r="E310" s="3" t="s">
        <v>3154</v>
      </c>
      <c r="F310" s="3" t="s">
        <v>100</v>
      </c>
      <c r="G310" s="3" t="s">
        <v>100</v>
      </c>
    </row>
    <row r="311" spans="1:7" ht="45" customHeight="1" x14ac:dyDescent="0.25">
      <c r="A311" s="3" t="s">
        <v>1853</v>
      </c>
      <c r="B311" s="3" t="s">
        <v>13363</v>
      </c>
      <c r="C311" s="3" t="s">
        <v>100</v>
      </c>
      <c r="D311" s="3" t="s">
        <v>3154</v>
      </c>
      <c r="E311" s="3" t="s">
        <v>3154</v>
      </c>
      <c r="F311" s="3" t="s">
        <v>100</v>
      </c>
      <c r="G311" s="3" t="s">
        <v>100</v>
      </c>
    </row>
    <row r="312" spans="1:7" ht="45" customHeight="1" x14ac:dyDescent="0.25">
      <c r="A312" s="3" t="s">
        <v>1858</v>
      </c>
      <c r="B312" s="3" t="s">
        <v>13364</v>
      </c>
      <c r="C312" s="3" t="s">
        <v>100</v>
      </c>
      <c r="D312" s="3" t="s">
        <v>3154</v>
      </c>
      <c r="E312" s="3" t="s">
        <v>3154</v>
      </c>
      <c r="F312" s="3" t="s">
        <v>100</v>
      </c>
      <c r="G312" s="3" t="s">
        <v>100</v>
      </c>
    </row>
    <row r="313" spans="1:7" ht="45" customHeight="1" x14ac:dyDescent="0.25">
      <c r="A313" s="3" t="s">
        <v>1863</v>
      </c>
      <c r="B313" s="3" t="s">
        <v>13365</v>
      </c>
      <c r="C313" s="3" t="s">
        <v>100</v>
      </c>
      <c r="D313" s="3" t="s">
        <v>3154</v>
      </c>
      <c r="E313" s="3" t="s">
        <v>3154</v>
      </c>
      <c r="F313" s="3" t="s">
        <v>100</v>
      </c>
      <c r="G313" s="3" t="s">
        <v>100</v>
      </c>
    </row>
    <row r="314" spans="1:7" ht="45" customHeight="1" x14ac:dyDescent="0.25">
      <c r="A314" s="3" t="s">
        <v>1868</v>
      </c>
      <c r="B314" s="3" t="s">
        <v>13366</v>
      </c>
      <c r="C314" s="3" t="s">
        <v>100</v>
      </c>
      <c r="D314" s="3" t="s">
        <v>3154</v>
      </c>
      <c r="E314" s="3" t="s">
        <v>3154</v>
      </c>
      <c r="F314" s="3" t="s">
        <v>100</v>
      </c>
      <c r="G314" s="3" t="s">
        <v>100</v>
      </c>
    </row>
    <row r="315" spans="1:7" ht="45" customHeight="1" x14ac:dyDescent="0.25">
      <c r="A315" s="3" t="s">
        <v>1871</v>
      </c>
      <c r="B315" s="3" t="s">
        <v>13367</v>
      </c>
      <c r="C315" s="3" t="s">
        <v>100</v>
      </c>
      <c r="D315" s="3" t="s">
        <v>3154</v>
      </c>
      <c r="E315" s="3" t="s">
        <v>3154</v>
      </c>
      <c r="F315" s="3" t="s">
        <v>100</v>
      </c>
      <c r="G315" s="3" t="s">
        <v>100</v>
      </c>
    </row>
    <row r="316" spans="1:7" ht="45" customHeight="1" x14ac:dyDescent="0.25">
      <c r="A316" s="3" t="s">
        <v>1874</v>
      </c>
      <c r="B316" s="3" t="s">
        <v>13368</v>
      </c>
      <c r="C316" s="3" t="s">
        <v>100</v>
      </c>
      <c r="D316" s="3" t="s">
        <v>3154</v>
      </c>
      <c r="E316" s="3" t="s">
        <v>3154</v>
      </c>
      <c r="F316" s="3" t="s">
        <v>100</v>
      </c>
      <c r="G316" s="3" t="s">
        <v>100</v>
      </c>
    </row>
    <row r="317" spans="1:7" ht="45" customHeight="1" x14ac:dyDescent="0.25">
      <c r="A317" s="3" t="s">
        <v>1877</v>
      </c>
      <c r="B317" s="3" t="s">
        <v>13369</v>
      </c>
      <c r="C317" s="3" t="s">
        <v>100</v>
      </c>
      <c r="D317" s="3" t="s">
        <v>3154</v>
      </c>
      <c r="E317" s="3" t="s">
        <v>3154</v>
      </c>
      <c r="F317" s="3" t="s">
        <v>100</v>
      </c>
      <c r="G317" s="3" t="s">
        <v>100</v>
      </c>
    </row>
    <row r="318" spans="1:7" ht="45" customHeight="1" x14ac:dyDescent="0.25">
      <c r="A318" s="3" t="s">
        <v>1883</v>
      </c>
      <c r="B318" s="3" t="s">
        <v>13370</v>
      </c>
      <c r="C318" s="3" t="s">
        <v>100</v>
      </c>
      <c r="D318" s="3" t="s">
        <v>3154</v>
      </c>
      <c r="E318" s="3" t="s">
        <v>3154</v>
      </c>
      <c r="F318" s="3" t="s">
        <v>100</v>
      </c>
      <c r="G318" s="3" t="s">
        <v>100</v>
      </c>
    </row>
    <row r="319" spans="1:7" ht="45" customHeight="1" x14ac:dyDescent="0.25">
      <c r="A319" s="3" t="s">
        <v>1890</v>
      </c>
      <c r="B319" s="3" t="s">
        <v>13371</v>
      </c>
      <c r="C319" s="3" t="s">
        <v>100</v>
      </c>
      <c r="D319" s="3" t="s">
        <v>3154</v>
      </c>
      <c r="E319" s="3" t="s">
        <v>3154</v>
      </c>
      <c r="F319" s="3" t="s">
        <v>100</v>
      </c>
      <c r="G319" s="3" t="s">
        <v>100</v>
      </c>
    </row>
    <row r="320" spans="1:7" ht="45" customHeight="1" x14ac:dyDescent="0.25">
      <c r="A320" s="3" t="s">
        <v>1894</v>
      </c>
      <c r="B320" s="3" t="s">
        <v>13372</v>
      </c>
      <c r="C320" s="3" t="s">
        <v>100</v>
      </c>
      <c r="D320" s="3" t="s">
        <v>3154</v>
      </c>
      <c r="E320" s="3" t="s">
        <v>3154</v>
      </c>
      <c r="F320" s="3" t="s">
        <v>100</v>
      </c>
      <c r="G320" s="3" t="s">
        <v>100</v>
      </c>
    </row>
    <row r="321" spans="1:7" ht="45" customHeight="1" x14ac:dyDescent="0.25">
      <c r="A321" s="3" t="s">
        <v>1896</v>
      </c>
      <c r="B321" s="3" t="s">
        <v>13373</v>
      </c>
      <c r="C321" s="3" t="s">
        <v>100</v>
      </c>
      <c r="D321" s="3" t="s">
        <v>3154</v>
      </c>
      <c r="E321" s="3" t="s">
        <v>3154</v>
      </c>
      <c r="F321" s="3" t="s">
        <v>100</v>
      </c>
      <c r="G321" s="3" t="s">
        <v>100</v>
      </c>
    </row>
    <row r="322" spans="1:7" ht="45" customHeight="1" x14ac:dyDescent="0.25">
      <c r="A322" s="3" t="s">
        <v>1899</v>
      </c>
      <c r="B322" s="3" t="s">
        <v>13374</v>
      </c>
      <c r="C322" s="3" t="s">
        <v>100</v>
      </c>
      <c r="D322" s="3" t="s">
        <v>3154</v>
      </c>
      <c r="E322" s="3" t="s">
        <v>3154</v>
      </c>
      <c r="F322" s="3" t="s">
        <v>100</v>
      </c>
      <c r="G322" s="3" t="s">
        <v>100</v>
      </c>
    </row>
    <row r="323" spans="1:7" ht="45" customHeight="1" x14ac:dyDescent="0.25">
      <c r="A323" s="3" t="s">
        <v>1904</v>
      </c>
      <c r="B323" s="3" t="s">
        <v>13375</v>
      </c>
      <c r="C323" s="3" t="s">
        <v>100</v>
      </c>
      <c r="D323" s="3" t="s">
        <v>3154</v>
      </c>
      <c r="E323" s="3" t="s">
        <v>3154</v>
      </c>
      <c r="F323" s="3" t="s">
        <v>100</v>
      </c>
      <c r="G323" s="3" t="s">
        <v>100</v>
      </c>
    </row>
    <row r="324" spans="1:7" ht="45" customHeight="1" x14ac:dyDescent="0.25">
      <c r="A324" s="3" t="s">
        <v>1910</v>
      </c>
      <c r="B324" s="3" t="s">
        <v>13376</v>
      </c>
      <c r="C324" s="3" t="s">
        <v>100</v>
      </c>
      <c r="D324" s="3" t="s">
        <v>3154</v>
      </c>
      <c r="E324" s="3" t="s">
        <v>3154</v>
      </c>
      <c r="F324" s="3" t="s">
        <v>100</v>
      </c>
      <c r="G324" s="3" t="s">
        <v>100</v>
      </c>
    </row>
    <row r="325" spans="1:7" ht="45" customHeight="1" x14ac:dyDescent="0.25">
      <c r="A325" s="3" t="s">
        <v>1915</v>
      </c>
      <c r="B325" s="3" t="s">
        <v>13377</v>
      </c>
      <c r="C325" s="3" t="s">
        <v>100</v>
      </c>
      <c r="D325" s="3" t="s">
        <v>3154</v>
      </c>
      <c r="E325" s="3" t="s">
        <v>3154</v>
      </c>
      <c r="F325" s="3" t="s">
        <v>100</v>
      </c>
      <c r="G325" s="3" t="s">
        <v>100</v>
      </c>
    </row>
    <row r="326" spans="1:7" ht="45" customHeight="1" x14ac:dyDescent="0.25">
      <c r="A326" s="3" t="s">
        <v>1918</v>
      </c>
      <c r="B326" s="3" t="s">
        <v>13378</v>
      </c>
      <c r="C326" s="3" t="s">
        <v>100</v>
      </c>
      <c r="D326" s="3" t="s">
        <v>3154</v>
      </c>
      <c r="E326" s="3" t="s">
        <v>3154</v>
      </c>
      <c r="F326" s="3" t="s">
        <v>100</v>
      </c>
      <c r="G326" s="3" t="s">
        <v>100</v>
      </c>
    </row>
    <row r="327" spans="1:7" ht="45" customHeight="1" x14ac:dyDescent="0.25">
      <c r="A327" s="3" t="s">
        <v>1925</v>
      </c>
      <c r="B327" s="3" t="s">
        <v>13379</v>
      </c>
      <c r="C327" s="3" t="s">
        <v>100</v>
      </c>
      <c r="D327" s="3" t="s">
        <v>3154</v>
      </c>
      <c r="E327" s="3" t="s">
        <v>3154</v>
      </c>
      <c r="F327" s="3" t="s">
        <v>100</v>
      </c>
      <c r="G327" s="3" t="s">
        <v>100</v>
      </c>
    </row>
    <row r="328" spans="1:7" ht="45" customHeight="1" x14ac:dyDescent="0.25">
      <c r="A328" s="3" t="s">
        <v>1928</v>
      </c>
      <c r="B328" s="3" t="s">
        <v>13380</v>
      </c>
      <c r="C328" s="3" t="s">
        <v>100</v>
      </c>
      <c r="D328" s="3" t="s">
        <v>3154</v>
      </c>
      <c r="E328" s="3" t="s">
        <v>3154</v>
      </c>
      <c r="F328" s="3" t="s">
        <v>100</v>
      </c>
      <c r="G328" s="3" t="s">
        <v>100</v>
      </c>
    </row>
    <row r="329" spans="1:7" ht="45" customHeight="1" x14ac:dyDescent="0.25">
      <c r="A329" s="3" t="s">
        <v>1933</v>
      </c>
      <c r="B329" s="3" t="s">
        <v>13381</v>
      </c>
      <c r="C329" s="3" t="s">
        <v>100</v>
      </c>
      <c r="D329" s="3" t="s">
        <v>3154</v>
      </c>
      <c r="E329" s="3" t="s">
        <v>3154</v>
      </c>
      <c r="F329" s="3" t="s">
        <v>100</v>
      </c>
      <c r="G329" s="3" t="s">
        <v>100</v>
      </c>
    </row>
    <row r="330" spans="1:7" ht="45" customHeight="1" x14ac:dyDescent="0.25">
      <c r="A330" s="3" t="s">
        <v>1939</v>
      </c>
      <c r="B330" s="3" t="s">
        <v>13382</v>
      </c>
      <c r="C330" s="3" t="s">
        <v>100</v>
      </c>
      <c r="D330" s="3" t="s">
        <v>3154</v>
      </c>
      <c r="E330" s="3" t="s">
        <v>3154</v>
      </c>
      <c r="F330" s="3" t="s">
        <v>100</v>
      </c>
      <c r="G330" s="3" t="s">
        <v>100</v>
      </c>
    </row>
    <row r="331" spans="1:7" ht="45" customHeight="1" x14ac:dyDescent="0.25">
      <c r="A331" s="3" t="s">
        <v>1944</v>
      </c>
      <c r="B331" s="3" t="s">
        <v>13383</v>
      </c>
      <c r="C331" s="3" t="s">
        <v>100</v>
      </c>
      <c r="D331" s="3" t="s">
        <v>3154</v>
      </c>
      <c r="E331" s="3" t="s">
        <v>3154</v>
      </c>
      <c r="F331" s="3" t="s">
        <v>100</v>
      </c>
      <c r="G331" s="3" t="s">
        <v>100</v>
      </c>
    </row>
    <row r="332" spans="1:7" ht="45" customHeight="1" x14ac:dyDescent="0.25">
      <c r="A332" s="3" t="s">
        <v>1947</v>
      </c>
      <c r="B332" s="3" t="s">
        <v>13384</v>
      </c>
      <c r="C332" s="3" t="s">
        <v>100</v>
      </c>
      <c r="D332" s="3" t="s">
        <v>3154</v>
      </c>
      <c r="E332" s="3" t="s">
        <v>3154</v>
      </c>
      <c r="F332" s="3" t="s">
        <v>100</v>
      </c>
      <c r="G332" s="3" t="s">
        <v>100</v>
      </c>
    </row>
    <row r="333" spans="1:7" ht="45" customHeight="1" x14ac:dyDescent="0.25">
      <c r="A333" s="3" t="s">
        <v>1951</v>
      </c>
      <c r="B333" s="3" t="s">
        <v>13385</v>
      </c>
      <c r="C333" s="3" t="s">
        <v>100</v>
      </c>
      <c r="D333" s="3" t="s">
        <v>3154</v>
      </c>
      <c r="E333" s="3" t="s">
        <v>3154</v>
      </c>
      <c r="F333" s="3" t="s">
        <v>100</v>
      </c>
      <c r="G333" s="3" t="s">
        <v>100</v>
      </c>
    </row>
    <row r="334" spans="1:7" ht="45" customHeight="1" x14ac:dyDescent="0.25">
      <c r="A334" s="3" t="s">
        <v>1956</v>
      </c>
      <c r="B334" s="3" t="s">
        <v>13386</v>
      </c>
      <c r="C334" s="3" t="s">
        <v>100</v>
      </c>
      <c r="D334" s="3" t="s">
        <v>3154</v>
      </c>
      <c r="E334" s="3" t="s">
        <v>3154</v>
      </c>
      <c r="F334" s="3" t="s">
        <v>100</v>
      </c>
      <c r="G334" s="3" t="s">
        <v>100</v>
      </c>
    </row>
    <row r="335" spans="1:7" ht="45" customHeight="1" x14ac:dyDescent="0.25">
      <c r="A335" s="3" t="s">
        <v>1962</v>
      </c>
      <c r="B335" s="3" t="s">
        <v>13387</v>
      </c>
      <c r="C335" s="3" t="s">
        <v>100</v>
      </c>
      <c r="D335" s="3" t="s">
        <v>3154</v>
      </c>
      <c r="E335" s="3" t="s">
        <v>3154</v>
      </c>
      <c r="F335" s="3" t="s">
        <v>100</v>
      </c>
      <c r="G335" s="3" t="s">
        <v>100</v>
      </c>
    </row>
    <row r="336" spans="1:7" ht="45" customHeight="1" x14ac:dyDescent="0.25">
      <c r="A336" s="3" t="s">
        <v>1967</v>
      </c>
      <c r="B336" s="3" t="s">
        <v>13388</v>
      </c>
      <c r="C336" s="3" t="s">
        <v>100</v>
      </c>
      <c r="D336" s="3" t="s">
        <v>3154</v>
      </c>
      <c r="E336" s="3" t="s">
        <v>3154</v>
      </c>
      <c r="F336" s="3" t="s">
        <v>100</v>
      </c>
      <c r="G336" s="3" t="s">
        <v>100</v>
      </c>
    </row>
    <row r="337" spans="1:7" ht="45" customHeight="1" x14ac:dyDescent="0.25">
      <c r="A337" s="3" t="s">
        <v>1971</v>
      </c>
      <c r="B337" s="3" t="s">
        <v>13389</v>
      </c>
      <c r="C337" s="3" t="s">
        <v>100</v>
      </c>
      <c r="D337" s="3" t="s">
        <v>3154</v>
      </c>
      <c r="E337" s="3" t="s">
        <v>3154</v>
      </c>
      <c r="F337" s="3" t="s">
        <v>100</v>
      </c>
      <c r="G337" s="3" t="s">
        <v>100</v>
      </c>
    </row>
    <row r="338" spans="1:7" ht="45" customHeight="1" x14ac:dyDescent="0.25">
      <c r="A338" s="3" t="s">
        <v>1975</v>
      </c>
      <c r="B338" s="3" t="s">
        <v>13390</v>
      </c>
      <c r="C338" s="3" t="s">
        <v>100</v>
      </c>
      <c r="D338" s="3" t="s">
        <v>3154</v>
      </c>
      <c r="E338" s="3" t="s">
        <v>3154</v>
      </c>
      <c r="F338" s="3" t="s">
        <v>100</v>
      </c>
      <c r="G338" s="3" t="s">
        <v>100</v>
      </c>
    </row>
    <row r="339" spans="1:7" ht="45" customHeight="1" x14ac:dyDescent="0.25">
      <c r="A339" s="3" t="s">
        <v>1976</v>
      </c>
      <c r="B339" s="3" t="s">
        <v>13391</v>
      </c>
      <c r="C339" s="3" t="s">
        <v>100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13392</v>
      </c>
      <c r="C340" s="3" t="s">
        <v>100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13393</v>
      </c>
      <c r="C341" s="3" t="s">
        <v>100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13394</v>
      </c>
      <c r="C342" s="3" t="s">
        <v>100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13395</v>
      </c>
      <c r="C343" s="3" t="s">
        <v>100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13396</v>
      </c>
      <c r="C344" s="3" t="s">
        <v>100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13397</v>
      </c>
      <c r="C345" s="3" t="s">
        <v>100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13398</v>
      </c>
      <c r="C346" s="3" t="s">
        <v>100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13399</v>
      </c>
      <c r="C347" s="3" t="s">
        <v>100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13400</v>
      </c>
      <c r="C348" s="3" t="s">
        <v>100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13401</v>
      </c>
      <c r="C349" s="3" t="s">
        <v>100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13402</v>
      </c>
      <c r="C350" s="3" t="s">
        <v>100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13403</v>
      </c>
      <c r="C351" s="3" t="s">
        <v>100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13404</v>
      </c>
      <c r="C352" s="3" t="s">
        <v>100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13405</v>
      </c>
      <c r="C353" s="3" t="s">
        <v>100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13406</v>
      </c>
      <c r="C354" s="3" t="s">
        <v>100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13407</v>
      </c>
      <c r="C355" s="3" t="s">
        <v>100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13408</v>
      </c>
      <c r="C356" s="3" t="s">
        <v>100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13409</v>
      </c>
      <c r="C357" s="3" t="s">
        <v>100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13410</v>
      </c>
      <c r="C358" s="3" t="s">
        <v>100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13411</v>
      </c>
      <c r="C359" s="3" t="s">
        <v>100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13412</v>
      </c>
      <c r="C360" s="3" t="s">
        <v>100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13413</v>
      </c>
      <c r="C361" s="3" t="s">
        <v>100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13414</v>
      </c>
      <c r="C362" s="3" t="s">
        <v>100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13415</v>
      </c>
      <c r="C363" s="3" t="s">
        <v>100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13416</v>
      </c>
      <c r="C364" s="3" t="s">
        <v>100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13417</v>
      </c>
      <c r="C365" s="3" t="s">
        <v>100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13418</v>
      </c>
      <c r="C366" s="3" t="s">
        <v>100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13419</v>
      </c>
      <c r="C367" s="3" t="s">
        <v>100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13420</v>
      </c>
      <c r="C368" s="3" t="s">
        <v>100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13421</v>
      </c>
      <c r="C369" s="3" t="s">
        <v>100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13422</v>
      </c>
      <c r="C370" s="3" t="s">
        <v>100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13423</v>
      </c>
      <c r="C371" s="3" t="s">
        <v>100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13424</v>
      </c>
      <c r="C372" s="3" t="s">
        <v>100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13425</v>
      </c>
      <c r="C373" s="3" t="s">
        <v>100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13426</v>
      </c>
      <c r="C374" s="3" t="s">
        <v>100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13427</v>
      </c>
      <c r="C375" s="3" t="s">
        <v>100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13428</v>
      </c>
      <c r="C376" s="3" t="s">
        <v>100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13429</v>
      </c>
      <c r="C377" s="3" t="s">
        <v>100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13430</v>
      </c>
      <c r="C378" s="3" t="s">
        <v>100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13431</v>
      </c>
      <c r="C379" s="3" t="s">
        <v>100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13432</v>
      </c>
      <c r="C380" s="3" t="s">
        <v>100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13433</v>
      </c>
      <c r="C381" s="3" t="s">
        <v>100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13434</v>
      </c>
      <c r="C382" s="3" t="s">
        <v>100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13435</v>
      </c>
      <c r="C383" s="3" t="s">
        <v>100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13436</v>
      </c>
      <c r="C384" s="3" t="s">
        <v>100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13437</v>
      </c>
      <c r="C385" s="3" t="s">
        <v>100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13438</v>
      </c>
      <c r="C386" s="3" t="s">
        <v>100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13439</v>
      </c>
      <c r="C387" s="3" t="s">
        <v>100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13440</v>
      </c>
      <c r="C388" s="3" t="s">
        <v>100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13441</v>
      </c>
      <c r="C389" s="3" t="s">
        <v>100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13442</v>
      </c>
      <c r="C390" s="3" t="s">
        <v>100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13443</v>
      </c>
      <c r="C391" s="3" t="s">
        <v>100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13444</v>
      </c>
      <c r="C392" s="3" t="s">
        <v>100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13445</v>
      </c>
      <c r="C393" s="3" t="s">
        <v>100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13446</v>
      </c>
      <c r="C394" s="3" t="s">
        <v>100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13447</v>
      </c>
      <c r="C395" s="3" t="s">
        <v>100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13448</v>
      </c>
      <c r="C396" s="3" t="s">
        <v>100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13449</v>
      </c>
      <c r="C397" s="3" t="s">
        <v>100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13450</v>
      </c>
      <c r="C398" s="3" t="s">
        <v>100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13451</v>
      </c>
      <c r="C399" s="3" t="s">
        <v>100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13452</v>
      </c>
      <c r="C400" s="3" t="s">
        <v>100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13453</v>
      </c>
      <c r="C401" s="3" t="s">
        <v>100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13454</v>
      </c>
      <c r="C402" s="3" t="s">
        <v>100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13455</v>
      </c>
      <c r="C403" s="3" t="s">
        <v>100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13456</v>
      </c>
      <c r="C404" s="3" t="s">
        <v>100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13457</v>
      </c>
      <c r="C405" s="3" t="s">
        <v>100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13458</v>
      </c>
      <c r="C406" s="3" t="s">
        <v>100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13459</v>
      </c>
      <c r="C407" s="3" t="s">
        <v>100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13460</v>
      </c>
      <c r="C408" s="3" t="s">
        <v>100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13461</v>
      </c>
      <c r="C409" s="3" t="s">
        <v>100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13462</v>
      </c>
      <c r="C410" s="3" t="s">
        <v>100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13463</v>
      </c>
      <c r="C411" s="3" t="s">
        <v>100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13464</v>
      </c>
      <c r="C412" s="3" t="s">
        <v>100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13465</v>
      </c>
      <c r="C413" s="3" t="s">
        <v>100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13466</v>
      </c>
      <c r="C414" s="3" t="s">
        <v>100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13467</v>
      </c>
      <c r="C415" s="3" t="s">
        <v>100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13468</v>
      </c>
      <c r="C416" s="3" t="s">
        <v>100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13469</v>
      </c>
      <c r="C417" s="3" t="s">
        <v>100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13470</v>
      </c>
      <c r="C418" s="3" t="s">
        <v>100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13471</v>
      </c>
      <c r="C419" s="3" t="s">
        <v>100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13472</v>
      </c>
      <c r="C420" s="3" t="s">
        <v>100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13473</v>
      </c>
      <c r="C421" s="3" t="s">
        <v>100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13474</v>
      </c>
      <c r="C422" s="3" t="s">
        <v>100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13475</v>
      </c>
      <c r="C423" s="3" t="s">
        <v>100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13476</v>
      </c>
      <c r="C424" s="3" t="s">
        <v>100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13477</v>
      </c>
      <c r="C425" s="3" t="s">
        <v>100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13478</v>
      </c>
      <c r="C426" s="3" t="s">
        <v>100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13479</v>
      </c>
      <c r="C427" s="3" t="s">
        <v>100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13480</v>
      </c>
      <c r="C428" s="3" t="s">
        <v>100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13481</v>
      </c>
      <c r="C429" s="3" t="s">
        <v>100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13482</v>
      </c>
      <c r="C430" s="3" t="s">
        <v>100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13483</v>
      </c>
      <c r="C431" s="3" t="s">
        <v>100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13484</v>
      </c>
      <c r="C432" s="3" t="s">
        <v>100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13485</v>
      </c>
      <c r="C433" s="3" t="s">
        <v>100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13486</v>
      </c>
      <c r="C434" s="3" t="s">
        <v>100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13487</v>
      </c>
      <c r="C435" s="3" t="s">
        <v>100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13488</v>
      </c>
      <c r="C436" s="3" t="s">
        <v>100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13489</v>
      </c>
      <c r="C437" s="3" t="s">
        <v>100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13490</v>
      </c>
      <c r="C438" s="3" t="s">
        <v>100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13491</v>
      </c>
      <c r="C439" s="3" t="s">
        <v>100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13492</v>
      </c>
      <c r="C440" s="3" t="s">
        <v>100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13493</v>
      </c>
      <c r="C441" s="3" t="s">
        <v>100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13494</v>
      </c>
      <c r="C442" s="3" t="s">
        <v>100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13495</v>
      </c>
      <c r="C443" s="3" t="s">
        <v>100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13496</v>
      </c>
      <c r="C444" s="3" t="s">
        <v>100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13497</v>
      </c>
      <c r="C445" s="3" t="s">
        <v>100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13498</v>
      </c>
      <c r="C446" s="3" t="s">
        <v>100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13499</v>
      </c>
      <c r="C447" s="3" t="s">
        <v>100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13500</v>
      </c>
      <c r="C448" s="3" t="s">
        <v>100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13501</v>
      </c>
      <c r="C449" s="3" t="s">
        <v>100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13502</v>
      </c>
      <c r="C450" s="3" t="s">
        <v>100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13503</v>
      </c>
      <c r="C451" s="3" t="s">
        <v>100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13504</v>
      </c>
      <c r="C452" s="3" t="s">
        <v>100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13505</v>
      </c>
      <c r="C453" s="3" t="s">
        <v>100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13506</v>
      </c>
      <c r="C454" s="3" t="s">
        <v>100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13507</v>
      </c>
      <c r="C455" s="3" t="s">
        <v>100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13508</v>
      </c>
      <c r="C456" s="3" t="s">
        <v>100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13509</v>
      </c>
      <c r="C457" s="3" t="s">
        <v>100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13510</v>
      </c>
      <c r="C458" s="3" t="s">
        <v>100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13511</v>
      </c>
      <c r="C459" s="3" t="s">
        <v>100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13512</v>
      </c>
      <c r="C460" s="3" t="s">
        <v>100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13513</v>
      </c>
      <c r="C461" s="3" t="s">
        <v>100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13514</v>
      </c>
      <c r="C462" s="3" t="s">
        <v>100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13515</v>
      </c>
      <c r="C463" s="3" t="s">
        <v>100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13516</v>
      </c>
      <c r="C464" s="3" t="s">
        <v>100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13517</v>
      </c>
      <c r="C465" s="3" t="s">
        <v>100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13518</v>
      </c>
      <c r="C466" s="3" t="s">
        <v>100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13519</v>
      </c>
      <c r="C467" s="3" t="s">
        <v>100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13520</v>
      </c>
      <c r="C468" s="3" t="s">
        <v>100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13521</v>
      </c>
      <c r="C469" s="3" t="s">
        <v>100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13522</v>
      </c>
      <c r="C470" s="3" t="s">
        <v>100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13523</v>
      </c>
      <c r="C471" s="3" t="s">
        <v>100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13524</v>
      </c>
      <c r="C472" s="3" t="s">
        <v>100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13525</v>
      </c>
      <c r="C473" s="3" t="s">
        <v>100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13526</v>
      </c>
      <c r="C474" s="3" t="s">
        <v>100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13527</v>
      </c>
      <c r="C475" s="3" t="s">
        <v>100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13528</v>
      </c>
      <c r="C476" s="3" t="s">
        <v>100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13529</v>
      </c>
      <c r="C477" s="3" t="s">
        <v>100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13530</v>
      </c>
      <c r="C478" s="3" t="s">
        <v>100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13531</v>
      </c>
      <c r="C479" s="3" t="s">
        <v>100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13532</v>
      </c>
      <c r="C480" s="3" t="s">
        <v>100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13533</v>
      </c>
      <c r="C481" s="3" t="s">
        <v>100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13534</v>
      </c>
      <c r="C482" s="3" t="s">
        <v>100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13535</v>
      </c>
      <c r="C483" s="3" t="s">
        <v>100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13536</v>
      </c>
      <c r="C484" s="3" t="s">
        <v>100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13537</v>
      </c>
      <c r="C485" s="3" t="s">
        <v>100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13538</v>
      </c>
      <c r="C486" s="3" t="s">
        <v>100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13539</v>
      </c>
      <c r="C487" s="3" t="s">
        <v>100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13540</v>
      </c>
      <c r="C488" s="3" t="s">
        <v>100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13541</v>
      </c>
      <c r="C489" s="3" t="s">
        <v>100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13542</v>
      </c>
      <c r="C490" s="3" t="s">
        <v>100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13543</v>
      </c>
      <c r="C491" s="3" t="s">
        <v>100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13544</v>
      </c>
      <c r="C492" s="3" t="s">
        <v>100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13545</v>
      </c>
      <c r="C493" s="3" t="s">
        <v>100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13546</v>
      </c>
      <c r="C494" s="3" t="s">
        <v>100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13547</v>
      </c>
      <c r="C495" s="3" t="s">
        <v>100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13548</v>
      </c>
      <c r="C496" s="3" t="s">
        <v>100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13549</v>
      </c>
      <c r="C497" s="3" t="s">
        <v>100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13550</v>
      </c>
      <c r="C498" s="3" t="s">
        <v>100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13551</v>
      </c>
      <c r="C499" s="3" t="s">
        <v>100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13552</v>
      </c>
      <c r="C500" s="3" t="s">
        <v>100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13553</v>
      </c>
      <c r="C501" s="3" t="s">
        <v>100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13554</v>
      </c>
      <c r="C502" s="3" t="s">
        <v>100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13555</v>
      </c>
      <c r="C503" s="3" t="s">
        <v>100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13556</v>
      </c>
      <c r="C504" s="3" t="s">
        <v>100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13557</v>
      </c>
      <c r="C505" s="3" t="s">
        <v>100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13558</v>
      </c>
      <c r="C506" s="3" t="s">
        <v>100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13559</v>
      </c>
      <c r="C507" s="3" t="s">
        <v>100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13560</v>
      </c>
      <c r="C508" s="3" t="s">
        <v>100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13561</v>
      </c>
      <c r="C509" s="3" t="s">
        <v>100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13562</v>
      </c>
      <c r="C510" s="3" t="s">
        <v>100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13563</v>
      </c>
      <c r="C511" s="3" t="s">
        <v>100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13564</v>
      </c>
      <c r="C512" s="3" t="s">
        <v>100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13565</v>
      </c>
      <c r="C513" s="3" t="s">
        <v>100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13566</v>
      </c>
      <c r="C514" s="3" t="s">
        <v>100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13567</v>
      </c>
      <c r="C515" s="3" t="s">
        <v>100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13568</v>
      </c>
      <c r="C516" s="3" t="s">
        <v>100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13569</v>
      </c>
      <c r="C517" s="3" t="s">
        <v>100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13570</v>
      </c>
      <c r="C518" s="3" t="s">
        <v>100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13571</v>
      </c>
      <c r="C519" s="3" t="s">
        <v>100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13572</v>
      </c>
      <c r="C520" s="3" t="s">
        <v>100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13573</v>
      </c>
      <c r="C521" s="3" t="s">
        <v>100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13574</v>
      </c>
      <c r="C522" s="3" t="s">
        <v>100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13575</v>
      </c>
      <c r="C523" s="3" t="s">
        <v>100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13576</v>
      </c>
      <c r="C524" s="3" t="s">
        <v>100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13577</v>
      </c>
      <c r="C525" s="3" t="s">
        <v>100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13578</v>
      </c>
      <c r="C526" s="3" t="s">
        <v>100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13579</v>
      </c>
      <c r="C527" s="3" t="s">
        <v>100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13580</v>
      </c>
      <c r="C528" s="3" t="s">
        <v>100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13581</v>
      </c>
      <c r="C529" s="3" t="s">
        <v>100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13582</v>
      </c>
      <c r="C530" s="3" t="s">
        <v>100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13583</v>
      </c>
      <c r="C531" s="3" t="s">
        <v>100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13584</v>
      </c>
      <c r="C532" s="3" t="s">
        <v>100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13585</v>
      </c>
      <c r="C533" s="3" t="s">
        <v>100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13586</v>
      </c>
      <c r="C534" s="3" t="s">
        <v>100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13587</v>
      </c>
      <c r="C535" s="3" t="s">
        <v>100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13588</v>
      </c>
      <c r="C536" s="3" t="s">
        <v>100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13589</v>
      </c>
      <c r="C537" s="3" t="s">
        <v>100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13590</v>
      </c>
      <c r="C538" s="3" t="s">
        <v>100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13591</v>
      </c>
      <c r="C539" s="3" t="s">
        <v>100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13592</v>
      </c>
      <c r="C540" s="3" t="s">
        <v>100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13593</v>
      </c>
      <c r="C541" s="3" t="s">
        <v>100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13594</v>
      </c>
      <c r="C542" s="3" t="s">
        <v>100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13595</v>
      </c>
      <c r="C543" s="3" t="s">
        <v>100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13596</v>
      </c>
      <c r="C544" s="3" t="s">
        <v>100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13597</v>
      </c>
      <c r="C545" s="3" t="s">
        <v>100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13598</v>
      </c>
      <c r="C546" s="3" t="s">
        <v>100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13599</v>
      </c>
      <c r="C547" s="3" t="s">
        <v>100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13600</v>
      </c>
      <c r="C548" s="3" t="s">
        <v>100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13601</v>
      </c>
      <c r="C549" s="3" t="s">
        <v>100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13602</v>
      </c>
      <c r="C550" s="3" t="s">
        <v>100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13603</v>
      </c>
      <c r="C551" s="3" t="s">
        <v>100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13604</v>
      </c>
      <c r="C552" s="3" t="s">
        <v>100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13605</v>
      </c>
      <c r="C553" s="3" t="s">
        <v>100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13606</v>
      </c>
      <c r="C554" s="3" t="s">
        <v>100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13607</v>
      </c>
      <c r="C555" s="3" t="s">
        <v>100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13608</v>
      </c>
      <c r="C556" s="3" t="s">
        <v>100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13609</v>
      </c>
      <c r="C557" s="3" t="s">
        <v>100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13610</v>
      </c>
      <c r="C558" s="3" t="s">
        <v>100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13611</v>
      </c>
      <c r="C559" s="3" t="s">
        <v>100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13612</v>
      </c>
      <c r="C560" s="3" t="s">
        <v>100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13613</v>
      </c>
      <c r="C561" s="3" t="s">
        <v>100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13614</v>
      </c>
      <c r="C562" s="3" t="s">
        <v>100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13615</v>
      </c>
      <c r="C563" s="3" t="s">
        <v>100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13616</v>
      </c>
      <c r="C564" s="3" t="s">
        <v>100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13617</v>
      </c>
      <c r="C565" s="3" t="s">
        <v>100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13618</v>
      </c>
      <c r="C566" s="3" t="s">
        <v>100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13619</v>
      </c>
      <c r="C567" s="3" t="s">
        <v>100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13620</v>
      </c>
      <c r="C568" s="3" t="s">
        <v>100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13621</v>
      </c>
      <c r="C569" s="3" t="s">
        <v>100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13622</v>
      </c>
      <c r="C570" s="3" t="s">
        <v>100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13623</v>
      </c>
      <c r="C571" s="3" t="s">
        <v>100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13624</v>
      </c>
      <c r="C572" s="3" t="s">
        <v>100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13625</v>
      </c>
      <c r="C573" s="3" t="s">
        <v>100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13626</v>
      </c>
      <c r="C574" s="3" t="s">
        <v>100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13627</v>
      </c>
      <c r="C575" s="3" t="s">
        <v>100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13628</v>
      </c>
      <c r="C576" s="3" t="s">
        <v>100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13629</v>
      </c>
      <c r="C577" s="3" t="s">
        <v>100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13630</v>
      </c>
      <c r="C578" s="3" t="s">
        <v>100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13631</v>
      </c>
      <c r="C579" s="3" t="s">
        <v>100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13632</v>
      </c>
      <c r="C580" s="3" t="s">
        <v>100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13633</v>
      </c>
      <c r="C581" s="3" t="s">
        <v>100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13634</v>
      </c>
      <c r="C582" s="3" t="s">
        <v>100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13635</v>
      </c>
      <c r="C583" s="3" t="s">
        <v>100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13636</v>
      </c>
      <c r="C584" s="3" t="s">
        <v>100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13637</v>
      </c>
      <c r="C585" s="3" t="s">
        <v>100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13638</v>
      </c>
      <c r="C586" s="3" t="s">
        <v>100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13639</v>
      </c>
      <c r="C587" s="3" t="s">
        <v>100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13640</v>
      </c>
      <c r="C588" s="3" t="s">
        <v>100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13641</v>
      </c>
      <c r="C589" s="3" t="s">
        <v>100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13642</v>
      </c>
      <c r="C590" s="3" t="s">
        <v>100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13643</v>
      </c>
      <c r="C591" s="3" t="s">
        <v>100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13644</v>
      </c>
      <c r="C592" s="3" t="s">
        <v>100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13645</v>
      </c>
      <c r="C593" s="3" t="s">
        <v>100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13646</v>
      </c>
      <c r="C594" s="3" t="s">
        <v>100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13647</v>
      </c>
      <c r="C595" s="3" t="s">
        <v>100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13648</v>
      </c>
      <c r="C596" s="3" t="s">
        <v>100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13649</v>
      </c>
      <c r="C597" s="3" t="s">
        <v>100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13650</v>
      </c>
      <c r="C598" s="3" t="s">
        <v>100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13651</v>
      </c>
      <c r="C599" s="3" t="s">
        <v>100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13652</v>
      </c>
      <c r="C600" s="3" t="s">
        <v>100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13653</v>
      </c>
      <c r="C601" s="3" t="s">
        <v>100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13654</v>
      </c>
      <c r="C602" s="3" t="s">
        <v>100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13655</v>
      </c>
      <c r="C603" s="3" t="s">
        <v>100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13656</v>
      </c>
      <c r="C604" s="3" t="s">
        <v>100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13657</v>
      </c>
      <c r="C605" s="3" t="s">
        <v>100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13658</v>
      </c>
      <c r="C606" s="3" t="s">
        <v>100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13659</v>
      </c>
      <c r="C607" s="3" t="s">
        <v>100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13660</v>
      </c>
      <c r="C608" s="3" t="s">
        <v>100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13661</v>
      </c>
      <c r="C609" s="3" t="s">
        <v>100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13662</v>
      </c>
      <c r="C610" s="3" t="s">
        <v>100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13663</v>
      </c>
      <c r="C611" s="3" t="s">
        <v>100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13664</v>
      </c>
      <c r="C612" s="3" t="s">
        <v>100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13665</v>
      </c>
      <c r="C613" s="3" t="s">
        <v>100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13666</v>
      </c>
      <c r="C614" s="3" t="s">
        <v>100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13667</v>
      </c>
      <c r="C615" s="3" t="s">
        <v>100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13668</v>
      </c>
      <c r="C616" s="3" t="s">
        <v>100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13669</v>
      </c>
      <c r="C617" s="3" t="s">
        <v>100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13670</v>
      </c>
      <c r="C618" s="3" t="s">
        <v>100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13671</v>
      </c>
      <c r="C619" s="3" t="s">
        <v>100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13672</v>
      </c>
      <c r="C620" s="3" t="s">
        <v>100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13673</v>
      </c>
      <c r="C621" s="3" t="s">
        <v>100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13674</v>
      </c>
      <c r="C622" s="3" t="s">
        <v>100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13675</v>
      </c>
      <c r="C623" s="3" t="s">
        <v>100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13676</v>
      </c>
      <c r="C624" s="3" t="s">
        <v>100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13677</v>
      </c>
      <c r="C625" s="3" t="s">
        <v>100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13678</v>
      </c>
      <c r="C626" s="3" t="s">
        <v>100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13679</v>
      </c>
      <c r="C627" s="3" t="s">
        <v>100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13680</v>
      </c>
      <c r="C628" s="3" t="s">
        <v>100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13681</v>
      </c>
      <c r="C629" s="3" t="s">
        <v>100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13682</v>
      </c>
      <c r="C630" s="3" t="s">
        <v>100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13683</v>
      </c>
      <c r="C631" s="3" t="s">
        <v>100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13684</v>
      </c>
      <c r="C632" s="3" t="s">
        <v>100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13685</v>
      </c>
      <c r="C633" s="3" t="s">
        <v>100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13686</v>
      </c>
      <c r="C634" s="3" t="s">
        <v>100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13687</v>
      </c>
      <c r="C635" s="3" t="s">
        <v>100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13688</v>
      </c>
      <c r="C636" s="3" t="s">
        <v>100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13689</v>
      </c>
      <c r="C637" s="3" t="s">
        <v>100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13690</v>
      </c>
      <c r="C638" s="3" t="s">
        <v>100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13691</v>
      </c>
      <c r="C639" s="3" t="s">
        <v>100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13692</v>
      </c>
      <c r="C640" s="3" t="s">
        <v>100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13693</v>
      </c>
      <c r="C641" s="3" t="s">
        <v>100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13694</v>
      </c>
      <c r="C642" s="3" t="s">
        <v>100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13695</v>
      </c>
      <c r="C643" s="3" t="s">
        <v>100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13696</v>
      </c>
      <c r="C644" s="3" t="s">
        <v>100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13697</v>
      </c>
      <c r="C645" s="3" t="s">
        <v>100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13698</v>
      </c>
      <c r="C646" s="3" t="s">
        <v>100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13699</v>
      </c>
      <c r="C647" s="3" t="s">
        <v>100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13700</v>
      </c>
      <c r="C648" s="3" t="s">
        <v>100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13701</v>
      </c>
      <c r="C649" s="3" t="s">
        <v>100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13702</v>
      </c>
      <c r="C650" s="3" t="s">
        <v>100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13703</v>
      </c>
      <c r="C651" s="3" t="s">
        <v>100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13704</v>
      </c>
      <c r="C652" s="3" t="s">
        <v>100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13705</v>
      </c>
      <c r="C653" s="3" t="s">
        <v>100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13706</v>
      </c>
      <c r="C654" s="3" t="s">
        <v>100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13707</v>
      </c>
      <c r="C655" s="3" t="s">
        <v>100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13708</v>
      </c>
      <c r="C656" s="3" t="s">
        <v>100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13709</v>
      </c>
      <c r="C657" s="3" t="s">
        <v>100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13710</v>
      </c>
      <c r="C658" s="3" t="s">
        <v>100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13711</v>
      </c>
      <c r="C659" s="3" t="s">
        <v>100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13712</v>
      </c>
      <c r="C660" s="3" t="s">
        <v>100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13713</v>
      </c>
      <c r="C661" s="3" t="s">
        <v>100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13714</v>
      </c>
      <c r="C662" s="3" t="s">
        <v>100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13715</v>
      </c>
      <c r="C663" s="3" t="s">
        <v>100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13716</v>
      </c>
      <c r="C664" s="3" t="s">
        <v>100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13717</v>
      </c>
      <c r="C665" s="3" t="s">
        <v>100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13718</v>
      </c>
      <c r="C666" s="3" t="s">
        <v>100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13719</v>
      </c>
      <c r="C667" s="3" t="s">
        <v>100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13720</v>
      </c>
      <c r="C668" s="3" t="s">
        <v>100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13721</v>
      </c>
      <c r="C669" s="3" t="s">
        <v>100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13722</v>
      </c>
      <c r="C670" s="3" t="s">
        <v>100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13723</v>
      </c>
      <c r="C671" s="3" t="s">
        <v>100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13724</v>
      </c>
      <c r="C672" s="3" t="s">
        <v>100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13725</v>
      </c>
      <c r="C673" s="3" t="s">
        <v>100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13726</v>
      </c>
      <c r="C674" s="3" t="s">
        <v>100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13727</v>
      </c>
      <c r="C675" s="3" t="s">
        <v>100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13728</v>
      </c>
      <c r="C676" s="3" t="s">
        <v>100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13729</v>
      </c>
      <c r="C677" s="3" t="s">
        <v>100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13730</v>
      </c>
      <c r="C678" s="3" t="s">
        <v>100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13731</v>
      </c>
      <c r="C679" s="3" t="s">
        <v>100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13732</v>
      </c>
      <c r="C680" s="3" t="s">
        <v>100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13733</v>
      </c>
      <c r="C681" s="3" t="s">
        <v>100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13734</v>
      </c>
      <c r="C682" s="3" t="s">
        <v>100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13735</v>
      </c>
      <c r="C683" s="3" t="s">
        <v>100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13736</v>
      </c>
      <c r="C684" s="3" t="s">
        <v>100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13737</v>
      </c>
      <c r="C685" s="3" t="s">
        <v>100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13738</v>
      </c>
      <c r="C686" s="3" t="s">
        <v>100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13739</v>
      </c>
      <c r="C687" s="3" t="s">
        <v>100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13740</v>
      </c>
      <c r="C688" s="3" t="s">
        <v>100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13741</v>
      </c>
      <c r="C689" s="3" t="s">
        <v>100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13742</v>
      </c>
      <c r="C690" s="3" t="s">
        <v>100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13743</v>
      </c>
      <c r="C691" s="3" t="s">
        <v>100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13744</v>
      </c>
      <c r="C692" s="3" t="s">
        <v>100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13745</v>
      </c>
      <c r="C693" s="3" t="s">
        <v>100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13746</v>
      </c>
      <c r="C694" s="3" t="s">
        <v>100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13747</v>
      </c>
      <c r="C695" s="3" t="s">
        <v>100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13748</v>
      </c>
      <c r="C696" s="3" t="s">
        <v>100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13749</v>
      </c>
      <c r="C697" s="3" t="s">
        <v>100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13750</v>
      </c>
      <c r="C698" s="3" t="s">
        <v>100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13751</v>
      </c>
      <c r="C699" s="3" t="s">
        <v>100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13752</v>
      </c>
      <c r="C700" s="3" t="s">
        <v>100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13753</v>
      </c>
      <c r="C701" s="3" t="s">
        <v>100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13754</v>
      </c>
      <c r="C702" s="3" t="s">
        <v>100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13755</v>
      </c>
      <c r="C703" s="3" t="s">
        <v>100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13756</v>
      </c>
      <c r="C704" s="3" t="s">
        <v>100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13757</v>
      </c>
      <c r="C705" s="3" t="s">
        <v>100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13758</v>
      </c>
      <c r="C706" s="3" t="s">
        <v>100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13759</v>
      </c>
      <c r="C707" s="3" t="s">
        <v>100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13760</v>
      </c>
      <c r="C708" s="3" t="s">
        <v>100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13761</v>
      </c>
      <c r="C709" s="3" t="s">
        <v>100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13762</v>
      </c>
      <c r="C710" s="3" t="s">
        <v>100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13763</v>
      </c>
      <c r="C711" s="3" t="s">
        <v>100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13764</v>
      </c>
      <c r="C712" s="3" t="s">
        <v>100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13765</v>
      </c>
      <c r="C713" s="3" t="s">
        <v>100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13766</v>
      </c>
      <c r="C714" s="3" t="s">
        <v>100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13767</v>
      </c>
      <c r="C715" s="3" t="s">
        <v>100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13768</v>
      </c>
      <c r="C716" s="3" t="s">
        <v>100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13769</v>
      </c>
      <c r="C717" s="3" t="s">
        <v>100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13770</v>
      </c>
      <c r="C718" s="3" t="s">
        <v>100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13771</v>
      </c>
      <c r="C719" s="3" t="s">
        <v>100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13772</v>
      </c>
      <c r="C720" s="3" t="s">
        <v>100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13773</v>
      </c>
      <c r="C721" s="3" t="s">
        <v>100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13774</v>
      </c>
      <c r="C722" s="3" t="s">
        <v>100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13775</v>
      </c>
      <c r="C723" s="3" t="s">
        <v>100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13776</v>
      </c>
      <c r="C724" s="3" t="s">
        <v>100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13777</v>
      </c>
      <c r="C725" s="3" t="s">
        <v>100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13778</v>
      </c>
      <c r="C726" s="3" t="s">
        <v>100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13779</v>
      </c>
      <c r="C727" s="3" t="s">
        <v>100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13780</v>
      </c>
      <c r="C728" s="3" t="s">
        <v>100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13781</v>
      </c>
      <c r="C729" s="3" t="s">
        <v>100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13782</v>
      </c>
      <c r="C730" s="3" t="s">
        <v>100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13783</v>
      </c>
      <c r="C731" s="3" t="s">
        <v>100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13784</v>
      </c>
      <c r="C732" s="3" t="s">
        <v>100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13785</v>
      </c>
      <c r="C733" s="3" t="s">
        <v>100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13786</v>
      </c>
      <c r="C734" s="3" t="s">
        <v>100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13787</v>
      </c>
      <c r="C735" s="3" t="s">
        <v>100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13788</v>
      </c>
      <c r="C736" s="3" t="s">
        <v>100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13789</v>
      </c>
      <c r="C737" s="3" t="s">
        <v>100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13790</v>
      </c>
      <c r="C738" s="3" t="s">
        <v>100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13791</v>
      </c>
      <c r="C739" s="3" t="s">
        <v>100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13792</v>
      </c>
      <c r="C740" s="3" t="s">
        <v>100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13793</v>
      </c>
      <c r="C741" s="3" t="s">
        <v>100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13794</v>
      </c>
      <c r="C742" s="3" t="s">
        <v>100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13795</v>
      </c>
      <c r="C743" s="3" t="s">
        <v>100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13796</v>
      </c>
      <c r="C744" s="3" t="s">
        <v>100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13797</v>
      </c>
      <c r="C745" s="3" t="s">
        <v>100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13798</v>
      </c>
      <c r="C746" s="3" t="s">
        <v>100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13799</v>
      </c>
      <c r="C747" s="3" t="s">
        <v>100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13800</v>
      </c>
      <c r="C748" s="3" t="s">
        <v>100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13801</v>
      </c>
      <c r="C749" s="3" t="s">
        <v>100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13802</v>
      </c>
      <c r="C750" s="3" t="s">
        <v>100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13803</v>
      </c>
      <c r="C751" s="3" t="s">
        <v>100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13804</v>
      </c>
      <c r="C752" s="3" t="s">
        <v>100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13805</v>
      </c>
      <c r="C753" s="3" t="s">
        <v>100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13806</v>
      </c>
      <c r="C754" s="3" t="s">
        <v>100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13807</v>
      </c>
      <c r="C755" s="3" t="s">
        <v>100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13808</v>
      </c>
      <c r="C756" s="3" t="s">
        <v>100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13809</v>
      </c>
      <c r="C757" s="3" t="s">
        <v>100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13810</v>
      </c>
      <c r="C758" s="3" t="s">
        <v>100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13811</v>
      </c>
      <c r="C759" s="3" t="s">
        <v>100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13812</v>
      </c>
      <c r="C760" s="3" t="s">
        <v>100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13813</v>
      </c>
      <c r="C761" s="3" t="s">
        <v>100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13814</v>
      </c>
      <c r="C762" s="3" t="s">
        <v>100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13815</v>
      </c>
      <c r="C763" s="3" t="s">
        <v>100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13816</v>
      </c>
      <c r="C764" s="3" t="s">
        <v>100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13817</v>
      </c>
      <c r="C765" s="3" t="s">
        <v>100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13818</v>
      </c>
      <c r="C766" s="3" t="s">
        <v>100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13819</v>
      </c>
      <c r="C767" s="3" t="s">
        <v>100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13820</v>
      </c>
      <c r="C768" s="3" t="s">
        <v>100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13821</v>
      </c>
      <c r="C769" s="3" t="s">
        <v>100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13822</v>
      </c>
      <c r="C770" s="3" t="s">
        <v>100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13823</v>
      </c>
      <c r="C771" s="3" t="s">
        <v>100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13824</v>
      </c>
      <c r="C772" s="3" t="s">
        <v>100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13825</v>
      </c>
      <c r="C773" s="3" t="s">
        <v>100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13826</v>
      </c>
      <c r="C774" s="3" t="s">
        <v>100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13827</v>
      </c>
      <c r="C775" s="3" t="s">
        <v>100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13828</v>
      </c>
      <c r="C776" s="3" t="s">
        <v>100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13829</v>
      </c>
      <c r="C777" s="3" t="s">
        <v>100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13830</v>
      </c>
      <c r="C778" s="3" t="s">
        <v>100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13831</v>
      </c>
      <c r="C779" s="3" t="s">
        <v>100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13832</v>
      </c>
      <c r="C780" s="3" t="s">
        <v>100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13833</v>
      </c>
      <c r="C781" s="3" t="s">
        <v>100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13834</v>
      </c>
      <c r="C782" s="3" t="s">
        <v>100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13835</v>
      </c>
      <c r="C783" s="3" t="s">
        <v>100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13836</v>
      </c>
      <c r="C784" s="3" t="s">
        <v>100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13837</v>
      </c>
      <c r="C785" s="3" t="s">
        <v>100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13838</v>
      </c>
      <c r="C786" s="3" t="s">
        <v>100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13839</v>
      </c>
      <c r="C787" s="3" t="s">
        <v>100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13840</v>
      </c>
      <c r="C788" s="3" t="s">
        <v>100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13841</v>
      </c>
      <c r="C789" s="3" t="s">
        <v>100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13842</v>
      </c>
      <c r="C790" s="3" t="s">
        <v>100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13843</v>
      </c>
      <c r="C791" s="3" t="s">
        <v>100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13844</v>
      </c>
      <c r="C792" s="3" t="s">
        <v>100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13845</v>
      </c>
      <c r="C793" s="3" t="s">
        <v>100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13846</v>
      </c>
      <c r="C794" s="3" t="s">
        <v>100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13847</v>
      </c>
      <c r="C795" s="3" t="s">
        <v>100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13848</v>
      </c>
      <c r="C796" s="3" t="s">
        <v>100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13849</v>
      </c>
      <c r="C797" s="3" t="s">
        <v>100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13850</v>
      </c>
      <c r="C798" s="3" t="s">
        <v>100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13851</v>
      </c>
      <c r="C799" s="3" t="s">
        <v>100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13852</v>
      </c>
      <c r="C800" s="3" t="s">
        <v>100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13853</v>
      </c>
      <c r="C801" s="3" t="s">
        <v>100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13854</v>
      </c>
      <c r="C802" s="3" t="s">
        <v>100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13855</v>
      </c>
      <c r="C803" s="3" t="s">
        <v>100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13856</v>
      </c>
      <c r="C804" s="3" t="s">
        <v>100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13857</v>
      </c>
      <c r="C805" s="3" t="s">
        <v>100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13858</v>
      </c>
      <c r="C806" s="3" t="s">
        <v>100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13859</v>
      </c>
      <c r="C807" s="3" t="s">
        <v>100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13860</v>
      </c>
      <c r="C808" s="3" t="s">
        <v>100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13861</v>
      </c>
      <c r="C809" s="3" t="s">
        <v>100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13862</v>
      </c>
      <c r="C810" s="3" t="s">
        <v>100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13863</v>
      </c>
      <c r="C811" s="3" t="s">
        <v>100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13864</v>
      </c>
      <c r="C812" s="3" t="s">
        <v>100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13865</v>
      </c>
      <c r="C813" s="3" t="s">
        <v>100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13866</v>
      </c>
      <c r="C814" s="3" t="s">
        <v>100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13867</v>
      </c>
      <c r="C815" s="3" t="s">
        <v>100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13868</v>
      </c>
      <c r="C816" s="3" t="s">
        <v>100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13869</v>
      </c>
      <c r="C817" s="3" t="s">
        <v>100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13870</v>
      </c>
      <c r="C818" s="3" t="s">
        <v>100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13871</v>
      </c>
      <c r="C819" s="3" t="s">
        <v>100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13872</v>
      </c>
      <c r="C820" s="3" t="s">
        <v>100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13873</v>
      </c>
      <c r="C821" s="3" t="s">
        <v>100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13874</v>
      </c>
      <c r="C822" s="3" t="s">
        <v>100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13875</v>
      </c>
      <c r="C823" s="3" t="s">
        <v>100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13876</v>
      </c>
      <c r="C824" s="3" t="s">
        <v>100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13877</v>
      </c>
      <c r="C825" s="3" t="s">
        <v>100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13878</v>
      </c>
      <c r="C826" s="3" t="s">
        <v>100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13879</v>
      </c>
      <c r="C827" s="3" t="s">
        <v>100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13880</v>
      </c>
      <c r="C828" s="3" t="s">
        <v>100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13881</v>
      </c>
      <c r="C829" s="3" t="s">
        <v>100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13882</v>
      </c>
      <c r="C830" s="3" t="s">
        <v>100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13883</v>
      </c>
      <c r="C831" s="3" t="s">
        <v>100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13884</v>
      </c>
      <c r="C832" s="3" t="s">
        <v>100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13885</v>
      </c>
      <c r="C833" s="3" t="s">
        <v>100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13886</v>
      </c>
      <c r="C834" s="3" t="s">
        <v>100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13887</v>
      </c>
      <c r="C835" s="3" t="s">
        <v>100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13888</v>
      </c>
      <c r="C836" s="3" t="s">
        <v>100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13889</v>
      </c>
      <c r="C837" s="3" t="s">
        <v>100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13890</v>
      </c>
      <c r="C838" s="3" t="s">
        <v>100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13891</v>
      </c>
      <c r="C839" s="3" t="s">
        <v>100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13892</v>
      </c>
      <c r="C840" s="3" t="s">
        <v>100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13893</v>
      </c>
      <c r="C841" s="3" t="s">
        <v>100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13894</v>
      </c>
      <c r="C842" s="3" t="s">
        <v>100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13895</v>
      </c>
      <c r="C843" s="3" t="s">
        <v>100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13896</v>
      </c>
      <c r="C844" s="3" t="s">
        <v>100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13897</v>
      </c>
      <c r="C845" s="3" t="s">
        <v>100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13898</v>
      </c>
      <c r="C846" s="3" t="s">
        <v>100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13899</v>
      </c>
      <c r="C847" s="3" t="s">
        <v>100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13900</v>
      </c>
      <c r="C848" s="3" t="s">
        <v>100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13901</v>
      </c>
      <c r="C849" s="3" t="s">
        <v>100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13902</v>
      </c>
      <c r="C850" s="3" t="s">
        <v>100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13903</v>
      </c>
      <c r="C851" s="3" t="s">
        <v>100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13904</v>
      </c>
      <c r="C852" s="3" t="s">
        <v>100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13905</v>
      </c>
      <c r="C853" s="3" t="s">
        <v>100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13906</v>
      </c>
      <c r="C854" s="3" t="s">
        <v>100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13907</v>
      </c>
      <c r="C855" s="3" t="s">
        <v>100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13908</v>
      </c>
      <c r="C856" s="3" t="s">
        <v>100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13909</v>
      </c>
      <c r="C857" s="3" t="s">
        <v>100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13910</v>
      </c>
      <c r="C858" s="3" t="s">
        <v>100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13911</v>
      </c>
      <c r="C859" s="3" t="s">
        <v>100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13912</v>
      </c>
      <c r="C860" s="3" t="s">
        <v>100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13913</v>
      </c>
      <c r="C861" s="3" t="s">
        <v>100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13914</v>
      </c>
      <c r="C862" s="3" t="s">
        <v>100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13915</v>
      </c>
      <c r="C863" s="3" t="s">
        <v>100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13916</v>
      </c>
      <c r="C864" s="3" t="s">
        <v>100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13917</v>
      </c>
      <c r="C865" s="3" t="s">
        <v>100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13918</v>
      </c>
      <c r="C866" s="3" t="s">
        <v>100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13919</v>
      </c>
      <c r="C867" s="3" t="s">
        <v>100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13920</v>
      </c>
      <c r="C868" s="3" t="s">
        <v>100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13921</v>
      </c>
      <c r="C869" s="3" t="s">
        <v>100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13922</v>
      </c>
      <c r="C870" s="3" t="s">
        <v>100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13923</v>
      </c>
      <c r="C871" s="3" t="s">
        <v>100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13924</v>
      </c>
      <c r="C872" s="3" t="s">
        <v>100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13925</v>
      </c>
      <c r="C873" s="3" t="s">
        <v>100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13926</v>
      </c>
      <c r="C874" s="3" t="s">
        <v>100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13927</v>
      </c>
      <c r="C875" s="3" t="s">
        <v>100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13928</v>
      </c>
      <c r="C876" s="3" t="s">
        <v>100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13929</v>
      </c>
      <c r="C877" s="3" t="s">
        <v>100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13930</v>
      </c>
      <c r="C878" s="3" t="s">
        <v>100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13931</v>
      </c>
      <c r="C879" s="3" t="s">
        <v>100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13932</v>
      </c>
      <c r="C880" s="3" t="s">
        <v>100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13933</v>
      </c>
      <c r="C881" s="3" t="s">
        <v>100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13934</v>
      </c>
      <c r="C882" s="3" t="s">
        <v>100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13935</v>
      </c>
      <c r="C883" s="3" t="s">
        <v>100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13936</v>
      </c>
      <c r="C884" s="3" t="s">
        <v>100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13937</v>
      </c>
      <c r="C885" s="3" t="s">
        <v>100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13938</v>
      </c>
      <c r="C886" s="3" t="s">
        <v>100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13939</v>
      </c>
      <c r="C887" s="3" t="s">
        <v>100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13940</v>
      </c>
      <c r="C888" s="3" t="s">
        <v>100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13941</v>
      </c>
      <c r="C889" s="3" t="s">
        <v>100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13942</v>
      </c>
      <c r="C890" s="3" t="s">
        <v>100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13943</v>
      </c>
      <c r="C891" s="3" t="s">
        <v>100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13944</v>
      </c>
      <c r="C892" s="3" t="s">
        <v>100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13945</v>
      </c>
      <c r="C893" s="3" t="s">
        <v>100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13946</v>
      </c>
      <c r="C894" s="3" t="s">
        <v>100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13947</v>
      </c>
      <c r="C895" s="3" t="s">
        <v>100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13948</v>
      </c>
      <c r="C896" s="3" t="s">
        <v>100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13949</v>
      </c>
      <c r="C897" s="3" t="s">
        <v>100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13950</v>
      </c>
      <c r="C898" s="3" t="s">
        <v>100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13951</v>
      </c>
      <c r="C899" s="3" t="s">
        <v>100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13952</v>
      </c>
      <c r="C900" s="3" t="s">
        <v>100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13953</v>
      </c>
      <c r="C901" s="3" t="s">
        <v>100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13954</v>
      </c>
      <c r="C902" s="3" t="s">
        <v>100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13955</v>
      </c>
      <c r="C903" s="3" t="s">
        <v>100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13956</v>
      </c>
      <c r="C904" s="3" t="s">
        <v>100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13957</v>
      </c>
      <c r="C905" s="3" t="s">
        <v>100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13958</v>
      </c>
      <c r="C906" s="3" t="s">
        <v>100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13959</v>
      </c>
      <c r="C907" s="3" t="s">
        <v>100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13960</v>
      </c>
      <c r="C908" s="3" t="s">
        <v>100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13961</v>
      </c>
      <c r="C909" s="3" t="s">
        <v>100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13962</v>
      </c>
      <c r="C910" s="3" t="s">
        <v>100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13963</v>
      </c>
      <c r="C911" s="3" t="s">
        <v>100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13964</v>
      </c>
      <c r="C912" s="3" t="s">
        <v>100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13965</v>
      </c>
      <c r="C913" s="3" t="s">
        <v>100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13966</v>
      </c>
      <c r="C914" s="3" t="s">
        <v>100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13967</v>
      </c>
      <c r="C915" s="3" t="s">
        <v>100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13968</v>
      </c>
      <c r="C916" s="3" t="s">
        <v>100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13969</v>
      </c>
      <c r="C917" s="3" t="s">
        <v>100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13970</v>
      </c>
      <c r="C918" s="3" t="s">
        <v>100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13971</v>
      </c>
      <c r="C919" s="3" t="s">
        <v>100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13972</v>
      </c>
      <c r="C920" s="3" t="s">
        <v>100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13973</v>
      </c>
      <c r="C921" s="3" t="s">
        <v>100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13974</v>
      </c>
      <c r="C922" s="3" t="s">
        <v>100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13975</v>
      </c>
      <c r="C923" s="3" t="s">
        <v>100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13976</v>
      </c>
      <c r="C924" s="3" t="s">
        <v>100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13977</v>
      </c>
      <c r="C925" s="3" t="s">
        <v>100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13978</v>
      </c>
      <c r="C926" s="3" t="s">
        <v>100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13979</v>
      </c>
      <c r="C927" s="3" t="s">
        <v>100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13980</v>
      </c>
      <c r="C928" s="3" t="s">
        <v>100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13981</v>
      </c>
      <c r="C929" s="3" t="s">
        <v>100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13982</v>
      </c>
      <c r="C930" s="3" t="s">
        <v>100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13983</v>
      </c>
      <c r="C931" s="3" t="s">
        <v>100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13984</v>
      </c>
      <c r="C932" s="3" t="s">
        <v>100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13985</v>
      </c>
      <c r="C933" s="3" t="s">
        <v>100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13986</v>
      </c>
      <c r="C934" s="3" t="s">
        <v>100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13987</v>
      </c>
      <c r="C935" s="3" t="s">
        <v>100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13988</v>
      </c>
      <c r="C936" s="3" t="s">
        <v>100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13989</v>
      </c>
      <c r="C937" s="3" t="s">
        <v>100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13990</v>
      </c>
      <c r="C938" s="3" t="s">
        <v>100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13991</v>
      </c>
      <c r="C939" s="3" t="s">
        <v>100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13992</v>
      </c>
      <c r="C940" s="3" t="s">
        <v>100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13993</v>
      </c>
      <c r="C941" s="3" t="s">
        <v>100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13994</v>
      </c>
      <c r="C942" s="3" t="s">
        <v>100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13995</v>
      </c>
      <c r="C943" s="3" t="s">
        <v>100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13996</v>
      </c>
      <c r="C944" s="3" t="s">
        <v>100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13997</v>
      </c>
      <c r="C945" s="3" t="s">
        <v>100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13998</v>
      </c>
      <c r="C946" s="3" t="s">
        <v>100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13999</v>
      </c>
      <c r="C947" s="3" t="s">
        <v>100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14000</v>
      </c>
      <c r="C948" s="3" t="s">
        <v>100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14001</v>
      </c>
      <c r="C949" s="3" t="s">
        <v>100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14002</v>
      </c>
      <c r="C950" s="3" t="s">
        <v>100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14003</v>
      </c>
      <c r="C951" s="3" t="s">
        <v>100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14004</v>
      </c>
      <c r="C952" s="3" t="s">
        <v>100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14005</v>
      </c>
      <c r="C953" s="3" t="s">
        <v>100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14006</v>
      </c>
      <c r="C954" s="3" t="s">
        <v>100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14007</v>
      </c>
      <c r="C955" s="3" t="s">
        <v>100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14008</v>
      </c>
      <c r="C956" s="3" t="s">
        <v>100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14009</v>
      </c>
      <c r="C957" s="3" t="s">
        <v>100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14010</v>
      </c>
      <c r="C958" s="3" t="s">
        <v>100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14011</v>
      </c>
      <c r="C959" s="3" t="s">
        <v>100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14012</v>
      </c>
      <c r="C960" s="3" t="s">
        <v>100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14013</v>
      </c>
      <c r="C961" s="3" t="s">
        <v>100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14014</v>
      </c>
      <c r="C962" s="3" t="s">
        <v>100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14015</v>
      </c>
      <c r="C963" s="3" t="s">
        <v>100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14016</v>
      </c>
      <c r="C964" s="3" t="s">
        <v>100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14017</v>
      </c>
      <c r="C965" s="3" t="s">
        <v>100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14018</v>
      </c>
      <c r="C966" s="3" t="s">
        <v>100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14019</v>
      </c>
      <c r="C967" s="3" t="s">
        <v>100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14020</v>
      </c>
      <c r="C968" s="3" t="s">
        <v>100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14021</v>
      </c>
      <c r="C969" s="3" t="s">
        <v>100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14022</v>
      </c>
      <c r="C970" s="3" t="s">
        <v>100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14023</v>
      </c>
      <c r="C971" s="3" t="s">
        <v>100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14024</v>
      </c>
      <c r="C972" s="3" t="s">
        <v>100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14025</v>
      </c>
      <c r="C973" s="3" t="s">
        <v>100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14026</v>
      </c>
      <c r="C974" s="3" t="s">
        <v>100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14027</v>
      </c>
      <c r="C975" s="3" t="s">
        <v>100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14028</v>
      </c>
      <c r="C976" s="3" t="s">
        <v>100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14029</v>
      </c>
      <c r="C977" s="3" t="s">
        <v>100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14030</v>
      </c>
      <c r="C978" s="3" t="s">
        <v>100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14031</v>
      </c>
      <c r="C979" s="3" t="s">
        <v>100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14032</v>
      </c>
      <c r="C980" s="3" t="s">
        <v>100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14033</v>
      </c>
      <c r="C981" s="3" t="s">
        <v>100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14034</v>
      </c>
      <c r="C982" s="3" t="s">
        <v>100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14035</v>
      </c>
      <c r="C983" s="3" t="s">
        <v>100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14036</v>
      </c>
      <c r="C984" s="3" t="s">
        <v>100</v>
      </c>
      <c r="D984" s="3" t="s">
        <v>3154</v>
      </c>
      <c r="E984" s="3" t="s">
        <v>3154</v>
      </c>
      <c r="F984" s="3" t="s">
        <v>100</v>
      </c>
      <c r="G984" s="3" t="s">
        <v>100</v>
      </c>
    </row>
    <row r="985" spans="1:7" ht="45" customHeight="1" x14ac:dyDescent="0.25">
      <c r="A985" s="3" t="s">
        <v>3108</v>
      </c>
      <c r="B985" s="3" t="s">
        <v>14037</v>
      </c>
      <c r="C985" s="3" t="s">
        <v>100</v>
      </c>
      <c r="D985" s="3" t="s">
        <v>3154</v>
      </c>
      <c r="E985" s="3" t="s">
        <v>3154</v>
      </c>
      <c r="F985" s="3" t="s">
        <v>100</v>
      </c>
      <c r="G985" s="3" t="s">
        <v>100</v>
      </c>
    </row>
    <row r="986" spans="1:7" ht="45" customHeight="1" x14ac:dyDescent="0.25">
      <c r="A986" s="3" t="s">
        <v>3109</v>
      </c>
      <c r="B986" s="3" t="s">
        <v>14038</v>
      </c>
      <c r="C986" s="3" t="s">
        <v>100</v>
      </c>
      <c r="D986" s="3" t="s">
        <v>3154</v>
      </c>
      <c r="E986" s="3" t="s">
        <v>3154</v>
      </c>
      <c r="F986" s="3" t="s">
        <v>100</v>
      </c>
      <c r="G986" s="3" t="s">
        <v>100</v>
      </c>
    </row>
    <row r="987" spans="1:7" ht="45" customHeight="1" x14ac:dyDescent="0.25">
      <c r="A987" s="3" t="s">
        <v>3110</v>
      </c>
      <c r="B987" s="3" t="s">
        <v>14039</v>
      </c>
      <c r="C987" s="3" t="s">
        <v>100</v>
      </c>
      <c r="D987" s="3" t="s">
        <v>3154</v>
      </c>
      <c r="E987" s="3" t="s">
        <v>3154</v>
      </c>
      <c r="F987" s="3" t="s">
        <v>100</v>
      </c>
      <c r="G987" s="3" t="s">
        <v>100</v>
      </c>
    </row>
    <row r="988" spans="1:7" ht="45" customHeight="1" x14ac:dyDescent="0.25">
      <c r="A988" s="3" t="s">
        <v>3111</v>
      </c>
      <c r="B988" s="3" t="s">
        <v>14040</v>
      </c>
      <c r="C988" s="3" t="s">
        <v>100</v>
      </c>
      <c r="D988" s="3" t="s">
        <v>3154</v>
      </c>
      <c r="E988" s="3" t="s">
        <v>3154</v>
      </c>
      <c r="F988" s="3" t="s">
        <v>100</v>
      </c>
      <c r="G988" s="3" t="s">
        <v>100</v>
      </c>
    </row>
    <row r="989" spans="1:7" ht="45" customHeight="1" x14ac:dyDescent="0.25">
      <c r="A989" s="3" t="s">
        <v>3112</v>
      </c>
      <c r="B989" s="3" t="s">
        <v>14041</v>
      </c>
      <c r="C989" s="3" t="s">
        <v>100</v>
      </c>
      <c r="D989" s="3" t="s">
        <v>3154</v>
      </c>
      <c r="E989" s="3" t="s">
        <v>3154</v>
      </c>
      <c r="F989" s="3" t="s">
        <v>100</v>
      </c>
      <c r="G989" s="3" t="s">
        <v>100</v>
      </c>
    </row>
    <row r="990" spans="1:7" ht="45" customHeight="1" x14ac:dyDescent="0.25">
      <c r="A990" s="3" t="s">
        <v>3113</v>
      </c>
      <c r="B990" s="3" t="s">
        <v>14042</v>
      </c>
      <c r="C990" s="3" t="s">
        <v>100</v>
      </c>
      <c r="D990" s="3" t="s">
        <v>3154</v>
      </c>
      <c r="E990" s="3" t="s">
        <v>3154</v>
      </c>
      <c r="F990" s="3" t="s">
        <v>100</v>
      </c>
      <c r="G990" s="3" t="s">
        <v>100</v>
      </c>
    </row>
    <row r="991" spans="1:7" ht="45" customHeight="1" x14ac:dyDescent="0.25">
      <c r="A991" s="3" t="s">
        <v>3114</v>
      </c>
      <c r="B991" s="3" t="s">
        <v>14043</v>
      </c>
      <c r="C991" s="3" t="s">
        <v>100</v>
      </c>
      <c r="D991" s="3" t="s">
        <v>3154</v>
      </c>
      <c r="E991" s="3" t="s">
        <v>3154</v>
      </c>
      <c r="F991" s="3" t="s">
        <v>100</v>
      </c>
      <c r="G991" s="3" t="s">
        <v>100</v>
      </c>
    </row>
    <row r="992" spans="1:7" ht="45" customHeight="1" x14ac:dyDescent="0.25">
      <c r="A992" s="3" t="s">
        <v>3115</v>
      </c>
      <c r="B992" s="3" t="s">
        <v>14044</v>
      </c>
      <c r="C992" s="3" t="s">
        <v>100</v>
      </c>
      <c r="D992" s="3" t="s">
        <v>3154</v>
      </c>
      <c r="E992" s="3" t="s">
        <v>3154</v>
      </c>
      <c r="F992" s="3" t="s">
        <v>100</v>
      </c>
      <c r="G992" s="3" t="s">
        <v>100</v>
      </c>
    </row>
    <row r="993" spans="1:7" ht="45" customHeight="1" x14ac:dyDescent="0.25">
      <c r="A993" s="3" t="s">
        <v>3116</v>
      </c>
      <c r="B993" s="3" t="s">
        <v>14045</v>
      </c>
      <c r="C993" s="3" t="s">
        <v>100</v>
      </c>
      <c r="D993" s="3" t="s">
        <v>3154</v>
      </c>
      <c r="E993" s="3" t="s">
        <v>3154</v>
      </c>
      <c r="F993" s="3" t="s">
        <v>100</v>
      </c>
      <c r="G993" s="3" t="s">
        <v>100</v>
      </c>
    </row>
    <row r="994" spans="1:7" ht="45" customHeight="1" x14ac:dyDescent="0.25">
      <c r="A994" s="3" t="s">
        <v>3117</v>
      </c>
      <c r="B994" s="3" t="s">
        <v>14046</v>
      </c>
      <c r="C994" s="3" t="s">
        <v>100</v>
      </c>
      <c r="D994" s="3" t="s">
        <v>3154</v>
      </c>
      <c r="E994" s="3" t="s">
        <v>3154</v>
      </c>
      <c r="F994" s="3" t="s">
        <v>100</v>
      </c>
      <c r="G994" s="3" t="s">
        <v>100</v>
      </c>
    </row>
    <row r="995" spans="1:7" ht="45" customHeight="1" x14ac:dyDescent="0.25">
      <c r="A995" s="3" t="s">
        <v>3119</v>
      </c>
      <c r="B995" s="3" t="s">
        <v>14047</v>
      </c>
      <c r="C995" s="3" t="s">
        <v>100</v>
      </c>
      <c r="D995" s="3" t="s">
        <v>3154</v>
      </c>
      <c r="E995" s="3" t="s">
        <v>3154</v>
      </c>
      <c r="F995" s="3" t="s">
        <v>100</v>
      </c>
      <c r="G995" s="3" t="s">
        <v>100</v>
      </c>
    </row>
    <row r="996" spans="1:7" ht="45" customHeight="1" x14ac:dyDescent="0.25">
      <c r="A996" s="3" t="s">
        <v>3120</v>
      </c>
      <c r="B996" s="3" t="s">
        <v>14048</v>
      </c>
      <c r="C996" s="3" t="s">
        <v>100</v>
      </c>
      <c r="D996" s="3" t="s">
        <v>3154</v>
      </c>
      <c r="E996" s="3" t="s">
        <v>3154</v>
      </c>
      <c r="F996" s="3" t="s">
        <v>100</v>
      </c>
      <c r="G996" s="3" t="s">
        <v>100</v>
      </c>
    </row>
    <row r="997" spans="1:7" ht="45" customHeight="1" x14ac:dyDescent="0.25">
      <c r="A997" s="3" t="s">
        <v>3121</v>
      </c>
      <c r="B997" s="3" t="s">
        <v>14049</v>
      </c>
      <c r="C997" s="3" t="s">
        <v>100</v>
      </c>
      <c r="D997" s="3" t="s">
        <v>3154</v>
      </c>
      <c r="E997" s="3" t="s">
        <v>3154</v>
      </c>
      <c r="F997" s="3" t="s">
        <v>100</v>
      </c>
      <c r="G997" s="3" t="s">
        <v>100</v>
      </c>
    </row>
    <row r="998" spans="1:7" ht="45" customHeight="1" x14ac:dyDescent="0.25">
      <c r="A998" s="3" t="s">
        <v>3122</v>
      </c>
      <c r="B998" s="3" t="s">
        <v>14050</v>
      </c>
      <c r="C998" s="3" t="s">
        <v>100</v>
      </c>
      <c r="D998" s="3" t="s">
        <v>3154</v>
      </c>
      <c r="E998" s="3" t="s">
        <v>3154</v>
      </c>
      <c r="F998" s="3" t="s">
        <v>100</v>
      </c>
      <c r="G998" s="3" t="s">
        <v>100</v>
      </c>
    </row>
    <row r="999" spans="1:7" ht="45" customHeight="1" x14ac:dyDescent="0.25">
      <c r="A999" s="3" t="s">
        <v>3123</v>
      </c>
      <c r="B999" s="3" t="s">
        <v>14051</v>
      </c>
      <c r="C999" s="3" t="s">
        <v>100</v>
      </c>
      <c r="D999" s="3" t="s">
        <v>3154</v>
      </c>
      <c r="E999" s="3" t="s">
        <v>3154</v>
      </c>
      <c r="F999" s="3" t="s">
        <v>100</v>
      </c>
      <c r="G999" s="3" t="s">
        <v>100</v>
      </c>
    </row>
    <row r="1000" spans="1:7" ht="45" customHeight="1" x14ac:dyDescent="0.25">
      <c r="A1000" s="3" t="s">
        <v>3124</v>
      </c>
      <c r="B1000" s="3" t="s">
        <v>14052</v>
      </c>
      <c r="C1000" s="3" t="s">
        <v>100</v>
      </c>
      <c r="D1000" s="3" t="s">
        <v>3154</v>
      </c>
      <c r="E1000" s="3" t="s">
        <v>3154</v>
      </c>
      <c r="F1000" s="3" t="s">
        <v>100</v>
      </c>
      <c r="G1000" s="3" t="s">
        <v>100</v>
      </c>
    </row>
    <row r="1001" spans="1:7" ht="45" customHeight="1" x14ac:dyDescent="0.25">
      <c r="A1001" s="3" t="s">
        <v>3125</v>
      </c>
      <c r="B1001" s="3" t="s">
        <v>14053</v>
      </c>
      <c r="C1001" s="3" t="s">
        <v>100</v>
      </c>
      <c r="D1001" s="3" t="s">
        <v>3154</v>
      </c>
      <c r="E1001" s="3" t="s">
        <v>3154</v>
      </c>
      <c r="F1001" s="3" t="s">
        <v>100</v>
      </c>
      <c r="G1001" s="3" t="s">
        <v>100</v>
      </c>
    </row>
    <row r="1002" spans="1:7" ht="45" customHeight="1" x14ac:dyDescent="0.25">
      <c r="A1002" s="3" t="s">
        <v>3126</v>
      </c>
      <c r="B1002" s="3" t="s">
        <v>14054</v>
      </c>
      <c r="C1002" s="3" t="s">
        <v>100</v>
      </c>
      <c r="D1002" s="3" t="s">
        <v>3154</v>
      </c>
      <c r="E1002" s="3" t="s">
        <v>3154</v>
      </c>
      <c r="F1002" s="3" t="s">
        <v>100</v>
      </c>
      <c r="G1002" s="3" t="s">
        <v>100</v>
      </c>
    </row>
    <row r="1003" spans="1:7" ht="45" customHeight="1" x14ac:dyDescent="0.25">
      <c r="A1003" s="3" t="s">
        <v>3127</v>
      </c>
      <c r="B1003" s="3" t="s">
        <v>14055</v>
      </c>
      <c r="C1003" s="3" t="s">
        <v>100</v>
      </c>
      <c r="D1003" s="3" t="s">
        <v>3154</v>
      </c>
      <c r="E1003" s="3" t="s">
        <v>3154</v>
      </c>
      <c r="F1003" s="3" t="s">
        <v>100</v>
      </c>
      <c r="G1003" s="3" t="s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14056</v>
      </c>
      <c r="D2" t="s">
        <v>14057</v>
      </c>
      <c r="E2" t="s">
        <v>14058</v>
      </c>
      <c r="F2" t="s">
        <v>14059</v>
      </c>
      <c r="G2" t="s">
        <v>14060</v>
      </c>
    </row>
    <row r="3" spans="1:7" x14ac:dyDescent="0.25">
      <c r="A3" s="1" t="s">
        <v>3140</v>
      </c>
      <c r="B3" s="1"/>
      <c r="C3" s="1" t="s">
        <v>14061</v>
      </c>
      <c r="D3" s="1" t="s">
        <v>14062</v>
      </c>
      <c r="E3" s="1" t="s">
        <v>14063</v>
      </c>
      <c r="F3" s="1" t="s">
        <v>14064</v>
      </c>
      <c r="G3" s="1" t="s">
        <v>14065</v>
      </c>
    </row>
    <row r="4" spans="1:7" ht="45" customHeight="1" x14ac:dyDescent="0.25">
      <c r="A4" s="3" t="s">
        <v>96</v>
      </c>
      <c r="B4" s="3" t="s">
        <v>14066</v>
      </c>
      <c r="C4" s="3" t="s">
        <v>100</v>
      </c>
      <c r="D4" s="3" t="s">
        <v>3154</v>
      </c>
      <c r="E4" s="3" t="s">
        <v>3154</v>
      </c>
      <c r="F4" s="3" t="s">
        <v>100</v>
      </c>
      <c r="G4" s="3" t="s">
        <v>100</v>
      </c>
    </row>
    <row r="5" spans="1:7" ht="45" customHeight="1" x14ac:dyDescent="0.25">
      <c r="A5" s="3" t="s">
        <v>106</v>
      </c>
      <c r="B5" s="3" t="s">
        <v>14067</v>
      </c>
      <c r="C5" s="3" t="s">
        <v>100</v>
      </c>
      <c r="D5" s="3" t="s">
        <v>3154</v>
      </c>
      <c r="E5" s="3" t="s">
        <v>3154</v>
      </c>
      <c r="F5" s="3" t="s">
        <v>100</v>
      </c>
      <c r="G5" s="3" t="s">
        <v>100</v>
      </c>
    </row>
    <row r="6" spans="1:7" ht="45" customHeight="1" x14ac:dyDescent="0.25">
      <c r="A6" s="3" t="s">
        <v>116</v>
      </c>
      <c r="B6" s="3" t="s">
        <v>14068</v>
      </c>
      <c r="C6" s="3" t="s">
        <v>100</v>
      </c>
      <c r="D6" s="3" t="s">
        <v>3154</v>
      </c>
      <c r="E6" s="3" t="s">
        <v>3154</v>
      </c>
      <c r="F6" s="3" t="s">
        <v>100</v>
      </c>
      <c r="G6" s="3" t="s">
        <v>100</v>
      </c>
    </row>
    <row r="7" spans="1:7" ht="45" customHeight="1" x14ac:dyDescent="0.25">
      <c r="A7" s="3" t="s">
        <v>127</v>
      </c>
      <c r="B7" s="3" t="s">
        <v>14069</v>
      </c>
      <c r="C7" s="3" t="s">
        <v>100</v>
      </c>
      <c r="D7" s="3" t="s">
        <v>3154</v>
      </c>
      <c r="E7" s="3" t="s">
        <v>3154</v>
      </c>
      <c r="F7" s="3" t="s">
        <v>100</v>
      </c>
      <c r="G7" s="3" t="s">
        <v>100</v>
      </c>
    </row>
    <row r="8" spans="1:7" ht="45" customHeight="1" x14ac:dyDescent="0.25">
      <c r="A8" s="3" t="s">
        <v>136</v>
      </c>
      <c r="B8" s="3" t="s">
        <v>14070</v>
      </c>
      <c r="C8" s="3" t="s">
        <v>100</v>
      </c>
      <c r="D8" s="3" t="s">
        <v>3154</v>
      </c>
      <c r="E8" s="3" t="s">
        <v>3154</v>
      </c>
      <c r="F8" s="3" t="s">
        <v>100</v>
      </c>
      <c r="G8" s="3" t="s">
        <v>100</v>
      </c>
    </row>
    <row r="9" spans="1:7" ht="45" customHeight="1" x14ac:dyDescent="0.25">
      <c r="A9" s="3" t="s">
        <v>145</v>
      </c>
      <c r="B9" s="3" t="s">
        <v>14071</v>
      </c>
      <c r="C9" s="3" t="s">
        <v>100</v>
      </c>
      <c r="D9" s="3" t="s">
        <v>3154</v>
      </c>
      <c r="E9" s="3" t="s">
        <v>3154</v>
      </c>
      <c r="F9" s="3" t="s">
        <v>100</v>
      </c>
      <c r="G9" s="3" t="s">
        <v>100</v>
      </c>
    </row>
    <row r="10" spans="1:7" ht="45" customHeight="1" x14ac:dyDescent="0.25">
      <c r="A10" s="3" t="s">
        <v>153</v>
      </c>
      <c r="B10" s="3" t="s">
        <v>14072</v>
      </c>
      <c r="C10" s="3" t="s">
        <v>100</v>
      </c>
      <c r="D10" s="3" t="s">
        <v>3154</v>
      </c>
      <c r="E10" s="3" t="s">
        <v>3154</v>
      </c>
      <c r="F10" s="3" t="s">
        <v>100</v>
      </c>
      <c r="G10" s="3" t="s">
        <v>100</v>
      </c>
    </row>
    <row r="11" spans="1:7" ht="45" customHeight="1" x14ac:dyDescent="0.25">
      <c r="A11" s="3" t="s">
        <v>163</v>
      </c>
      <c r="B11" s="3" t="s">
        <v>14073</v>
      </c>
      <c r="C11" s="3" t="s">
        <v>100</v>
      </c>
      <c r="D11" s="3" t="s">
        <v>3154</v>
      </c>
      <c r="E11" s="3" t="s">
        <v>3154</v>
      </c>
      <c r="F11" s="3" t="s">
        <v>100</v>
      </c>
      <c r="G11" s="3" t="s">
        <v>100</v>
      </c>
    </row>
    <row r="12" spans="1:7" ht="45" customHeight="1" x14ac:dyDescent="0.25">
      <c r="A12" s="3" t="s">
        <v>169</v>
      </c>
      <c r="B12" s="3" t="s">
        <v>14074</v>
      </c>
      <c r="C12" s="3" t="s">
        <v>100</v>
      </c>
      <c r="D12" s="3" t="s">
        <v>3154</v>
      </c>
      <c r="E12" s="3" t="s">
        <v>3154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14075</v>
      </c>
      <c r="C13" s="3" t="s">
        <v>100</v>
      </c>
      <c r="D13" s="3" t="s">
        <v>3154</v>
      </c>
      <c r="E13" s="3" t="s">
        <v>3154</v>
      </c>
      <c r="F13" s="3" t="s">
        <v>100</v>
      </c>
      <c r="G13" s="3" t="s">
        <v>100</v>
      </c>
    </row>
    <row r="14" spans="1:7" ht="45" customHeight="1" x14ac:dyDescent="0.25">
      <c r="A14" s="3" t="s">
        <v>186</v>
      </c>
      <c r="B14" s="3" t="s">
        <v>14076</v>
      </c>
      <c r="C14" s="3" t="s">
        <v>100</v>
      </c>
      <c r="D14" s="3" t="s">
        <v>3154</v>
      </c>
      <c r="E14" s="3" t="s">
        <v>3154</v>
      </c>
      <c r="F14" s="3" t="s">
        <v>100</v>
      </c>
      <c r="G14" s="3" t="s">
        <v>100</v>
      </c>
    </row>
    <row r="15" spans="1:7" ht="45" customHeight="1" x14ac:dyDescent="0.25">
      <c r="A15" s="3" t="s">
        <v>194</v>
      </c>
      <c r="B15" s="3" t="s">
        <v>14077</v>
      </c>
      <c r="C15" s="3" t="s">
        <v>100</v>
      </c>
      <c r="D15" s="3" t="s">
        <v>3154</v>
      </c>
      <c r="E15" s="3" t="s">
        <v>3154</v>
      </c>
      <c r="F15" s="3" t="s">
        <v>100</v>
      </c>
      <c r="G15" s="3" t="s">
        <v>100</v>
      </c>
    </row>
    <row r="16" spans="1:7" ht="45" customHeight="1" x14ac:dyDescent="0.25">
      <c r="A16" s="3" t="s">
        <v>202</v>
      </c>
      <c r="B16" s="3" t="s">
        <v>14078</v>
      </c>
      <c r="C16" s="3" t="s">
        <v>100</v>
      </c>
      <c r="D16" s="3" t="s">
        <v>3154</v>
      </c>
      <c r="E16" s="3" t="s">
        <v>3154</v>
      </c>
      <c r="F16" s="3" t="s">
        <v>100</v>
      </c>
      <c r="G16" s="3" t="s">
        <v>100</v>
      </c>
    </row>
    <row r="17" spans="1:7" ht="45" customHeight="1" x14ac:dyDescent="0.25">
      <c r="A17" s="3" t="s">
        <v>210</v>
      </c>
      <c r="B17" s="3" t="s">
        <v>14079</v>
      </c>
      <c r="C17" s="3" t="s">
        <v>100</v>
      </c>
      <c r="D17" s="3" t="s">
        <v>3154</v>
      </c>
      <c r="E17" s="3" t="s">
        <v>3154</v>
      </c>
      <c r="F17" s="3" t="s">
        <v>100</v>
      </c>
      <c r="G17" s="3" t="s">
        <v>100</v>
      </c>
    </row>
    <row r="18" spans="1:7" ht="45" customHeight="1" x14ac:dyDescent="0.25">
      <c r="A18" s="3" t="s">
        <v>218</v>
      </c>
      <c r="B18" s="3" t="s">
        <v>14080</v>
      </c>
      <c r="C18" s="3" t="s">
        <v>100</v>
      </c>
      <c r="D18" s="3" t="s">
        <v>3154</v>
      </c>
      <c r="E18" s="3" t="s">
        <v>3154</v>
      </c>
      <c r="F18" s="3" t="s">
        <v>100</v>
      </c>
      <c r="G18" s="3" t="s">
        <v>100</v>
      </c>
    </row>
    <row r="19" spans="1:7" ht="45" customHeight="1" x14ac:dyDescent="0.25">
      <c r="A19" s="3" t="s">
        <v>227</v>
      </c>
      <c r="B19" s="3" t="s">
        <v>14081</v>
      </c>
      <c r="C19" s="3" t="s">
        <v>100</v>
      </c>
      <c r="D19" s="3" t="s">
        <v>3154</v>
      </c>
      <c r="E19" s="3" t="s">
        <v>3154</v>
      </c>
      <c r="F19" s="3" t="s">
        <v>100</v>
      </c>
      <c r="G19" s="3" t="s">
        <v>100</v>
      </c>
    </row>
    <row r="20" spans="1:7" ht="45" customHeight="1" x14ac:dyDescent="0.25">
      <c r="A20" s="3" t="s">
        <v>233</v>
      </c>
      <c r="B20" s="3" t="s">
        <v>14082</v>
      </c>
      <c r="C20" s="3" t="s">
        <v>100</v>
      </c>
      <c r="D20" s="3" t="s">
        <v>3154</v>
      </c>
      <c r="E20" s="3" t="s">
        <v>3154</v>
      </c>
      <c r="F20" s="3" t="s">
        <v>100</v>
      </c>
      <c r="G20" s="3" t="s">
        <v>100</v>
      </c>
    </row>
    <row r="21" spans="1:7" ht="45" customHeight="1" x14ac:dyDescent="0.25">
      <c r="A21" s="3" t="s">
        <v>239</v>
      </c>
      <c r="B21" s="3" t="s">
        <v>14083</v>
      </c>
      <c r="C21" s="3" t="s">
        <v>100</v>
      </c>
      <c r="D21" s="3" t="s">
        <v>3154</v>
      </c>
      <c r="E21" s="3" t="s">
        <v>3154</v>
      </c>
      <c r="F21" s="3" t="s">
        <v>100</v>
      </c>
      <c r="G21" s="3" t="s">
        <v>100</v>
      </c>
    </row>
    <row r="22" spans="1:7" ht="45" customHeight="1" x14ac:dyDescent="0.25">
      <c r="A22" s="3" t="s">
        <v>246</v>
      </c>
      <c r="B22" s="3" t="s">
        <v>14084</v>
      </c>
      <c r="C22" s="3" t="s">
        <v>100</v>
      </c>
      <c r="D22" s="3" t="s">
        <v>3154</v>
      </c>
      <c r="E22" s="3" t="s">
        <v>3154</v>
      </c>
      <c r="F22" s="3" t="s">
        <v>100</v>
      </c>
      <c r="G22" s="3" t="s">
        <v>100</v>
      </c>
    </row>
    <row r="23" spans="1:7" ht="45" customHeight="1" x14ac:dyDescent="0.25">
      <c r="A23" s="3" t="s">
        <v>254</v>
      </c>
      <c r="B23" s="3" t="s">
        <v>14085</v>
      </c>
      <c r="C23" s="3" t="s">
        <v>100</v>
      </c>
      <c r="D23" s="3" t="s">
        <v>3154</v>
      </c>
      <c r="E23" s="3" t="s">
        <v>3154</v>
      </c>
      <c r="F23" s="3" t="s">
        <v>100</v>
      </c>
      <c r="G23" s="3" t="s">
        <v>100</v>
      </c>
    </row>
    <row r="24" spans="1:7" ht="45" customHeight="1" x14ac:dyDescent="0.25">
      <c r="A24" s="3" t="s">
        <v>262</v>
      </c>
      <c r="B24" s="3" t="s">
        <v>14086</v>
      </c>
      <c r="C24" s="3" t="s">
        <v>100</v>
      </c>
      <c r="D24" s="3" t="s">
        <v>3154</v>
      </c>
      <c r="E24" s="3" t="s">
        <v>3154</v>
      </c>
      <c r="F24" s="3" t="s">
        <v>100</v>
      </c>
      <c r="G24" s="3" t="s">
        <v>100</v>
      </c>
    </row>
    <row r="25" spans="1:7" ht="45" customHeight="1" x14ac:dyDescent="0.25">
      <c r="A25" s="3" t="s">
        <v>271</v>
      </c>
      <c r="B25" s="3" t="s">
        <v>14087</v>
      </c>
      <c r="C25" s="3" t="s">
        <v>100</v>
      </c>
      <c r="D25" s="3" t="s">
        <v>3154</v>
      </c>
      <c r="E25" s="3" t="s">
        <v>3154</v>
      </c>
      <c r="F25" s="3" t="s">
        <v>100</v>
      </c>
      <c r="G25" s="3" t="s">
        <v>100</v>
      </c>
    </row>
    <row r="26" spans="1:7" ht="45" customHeight="1" x14ac:dyDescent="0.25">
      <c r="A26" s="3" t="s">
        <v>279</v>
      </c>
      <c r="B26" s="3" t="s">
        <v>14088</v>
      </c>
      <c r="C26" s="3" t="s">
        <v>100</v>
      </c>
      <c r="D26" s="3" t="s">
        <v>3154</v>
      </c>
      <c r="E26" s="3" t="s">
        <v>3154</v>
      </c>
      <c r="F26" s="3" t="s">
        <v>100</v>
      </c>
      <c r="G26" s="3" t="s">
        <v>100</v>
      </c>
    </row>
    <row r="27" spans="1:7" ht="45" customHeight="1" x14ac:dyDescent="0.25">
      <c r="A27" s="3" t="s">
        <v>286</v>
      </c>
      <c r="B27" s="3" t="s">
        <v>14089</v>
      </c>
      <c r="C27" s="3" t="s">
        <v>100</v>
      </c>
      <c r="D27" s="3" t="s">
        <v>3154</v>
      </c>
      <c r="E27" s="3" t="s">
        <v>3154</v>
      </c>
      <c r="F27" s="3" t="s">
        <v>100</v>
      </c>
      <c r="G27" s="3" t="s">
        <v>100</v>
      </c>
    </row>
    <row r="28" spans="1:7" ht="45" customHeight="1" x14ac:dyDescent="0.25">
      <c r="A28" s="3" t="s">
        <v>293</v>
      </c>
      <c r="B28" s="3" t="s">
        <v>14090</v>
      </c>
      <c r="C28" s="3" t="s">
        <v>100</v>
      </c>
      <c r="D28" s="3" t="s">
        <v>3154</v>
      </c>
      <c r="E28" s="3" t="s">
        <v>3154</v>
      </c>
      <c r="F28" s="3" t="s">
        <v>100</v>
      </c>
      <c r="G28" s="3" t="s">
        <v>100</v>
      </c>
    </row>
    <row r="29" spans="1:7" ht="45" customHeight="1" x14ac:dyDescent="0.25">
      <c r="A29" s="3" t="s">
        <v>302</v>
      </c>
      <c r="B29" s="3" t="s">
        <v>14091</v>
      </c>
      <c r="C29" s="3" t="s">
        <v>100</v>
      </c>
      <c r="D29" s="3" t="s">
        <v>3154</v>
      </c>
      <c r="E29" s="3" t="s">
        <v>3154</v>
      </c>
      <c r="F29" s="3" t="s">
        <v>100</v>
      </c>
      <c r="G29" s="3" t="s">
        <v>100</v>
      </c>
    </row>
    <row r="30" spans="1:7" ht="45" customHeight="1" x14ac:dyDescent="0.25">
      <c r="A30" s="3" t="s">
        <v>309</v>
      </c>
      <c r="B30" s="3" t="s">
        <v>14092</v>
      </c>
      <c r="C30" s="3" t="s">
        <v>100</v>
      </c>
      <c r="D30" s="3" t="s">
        <v>3154</v>
      </c>
      <c r="E30" s="3" t="s">
        <v>3154</v>
      </c>
      <c r="F30" s="3" t="s">
        <v>100</v>
      </c>
      <c r="G30" s="3" t="s">
        <v>100</v>
      </c>
    </row>
    <row r="31" spans="1:7" ht="45" customHeight="1" x14ac:dyDescent="0.25">
      <c r="A31" s="3" t="s">
        <v>316</v>
      </c>
      <c r="B31" s="3" t="s">
        <v>14093</v>
      </c>
      <c r="C31" s="3" t="s">
        <v>100</v>
      </c>
      <c r="D31" s="3" t="s">
        <v>3154</v>
      </c>
      <c r="E31" s="3" t="s">
        <v>3154</v>
      </c>
      <c r="F31" s="3" t="s">
        <v>100</v>
      </c>
      <c r="G31" s="3" t="s">
        <v>100</v>
      </c>
    </row>
    <row r="32" spans="1:7" ht="45" customHeight="1" x14ac:dyDescent="0.25">
      <c r="A32" s="3" t="s">
        <v>321</v>
      </c>
      <c r="B32" s="3" t="s">
        <v>14094</v>
      </c>
      <c r="C32" s="3" t="s">
        <v>100</v>
      </c>
      <c r="D32" s="3" t="s">
        <v>3154</v>
      </c>
      <c r="E32" s="3" t="s">
        <v>3154</v>
      </c>
      <c r="F32" s="3" t="s">
        <v>100</v>
      </c>
      <c r="G32" s="3" t="s">
        <v>100</v>
      </c>
    </row>
    <row r="33" spans="1:7" ht="45" customHeight="1" x14ac:dyDescent="0.25">
      <c r="A33" s="3" t="s">
        <v>328</v>
      </c>
      <c r="B33" s="3" t="s">
        <v>14095</v>
      </c>
      <c r="C33" s="3" t="s">
        <v>100</v>
      </c>
      <c r="D33" s="3" t="s">
        <v>3154</v>
      </c>
      <c r="E33" s="3" t="s">
        <v>3154</v>
      </c>
      <c r="F33" s="3" t="s">
        <v>100</v>
      </c>
      <c r="G33" s="3" t="s">
        <v>100</v>
      </c>
    </row>
    <row r="34" spans="1:7" ht="45" customHeight="1" x14ac:dyDescent="0.25">
      <c r="A34" s="3" t="s">
        <v>336</v>
      </c>
      <c r="B34" s="3" t="s">
        <v>14096</v>
      </c>
      <c r="C34" s="3" t="s">
        <v>100</v>
      </c>
      <c r="D34" s="3" t="s">
        <v>3154</v>
      </c>
      <c r="E34" s="3" t="s">
        <v>3154</v>
      </c>
      <c r="F34" s="3" t="s">
        <v>100</v>
      </c>
      <c r="G34" s="3" t="s">
        <v>100</v>
      </c>
    </row>
    <row r="35" spans="1:7" ht="45" customHeight="1" x14ac:dyDescent="0.25">
      <c r="A35" s="3" t="s">
        <v>343</v>
      </c>
      <c r="B35" s="3" t="s">
        <v>14097</v>
      </c>
      <c r="C35" s="3" t="s">
        <v>100</v>
      </c>
      <c r="D35" s="3" t="s">
        <v>3154</v>
      </c>
      <c r="E35" s="3" t="s">
        <v>3154</v>
      </c>
      <c r="F35" s="3" t="s">
        <v>100</v>
      </c>
      <c r="G35" s="3" t="s">
        <v>100</v>
      </c>
    </row>
    <row r="36" spans="1:7" ht="45" customHeight="1" x14ac:dyDescent="0.25">
      <c r="A36" s="3" t="s">
        <v>348</v>
      </c>
      <c r="B36" s="3" t="s">
        <v>14098</v>
      </c>
      <c r="C36" s="3" t="s">
        <v>100</v>
      </c>
      <c r="D36" s="3" t="s">
        <v>3154</v>
      </c>
      <c r="E36" s="3" t="s">
        <v>3154</v>
      </c>
      <c r="F36" s="3" t="s">
        <v>100</v>
      </c>
      <c r="G36" s="3" t="s">
        <v>100</v>
      </c>
    </row>
    <row r="37" spans="1:7" ht="45" customHeight="1" x14ac:dyDescent="0.25">
      <c r="A37" s="3" t="s">
        <v>356</v>
      </c>
      <c r="B37" s="3" t="s">
        <v>14099</v>
      </c>
      <c r="C37" s="3" t="s">
        <v>100</v>
      </c>
      <c r="D37" s="3" t="s">
        <v>3154</v>
      </c>
      <c r="E37" s="3" t="s">
        <v>3154</v>
      </c>
      <c r="F37" s="3" t="s">
        <v>100</v>
      </c>
      <c r="G37" s="3" t="s">
        <v>100</v>
      </c>
    </row>
    <row r="38" spans="1:7" ht="45" customHeight="1" x14ac:dyDescent="0.25">
      <c r="A38" s="3" t="s">
        <v>362</v>
      </c>
      <c r="B38" s="3" t="s">
        <v>14100</v>
      </c>
      <c r="C38" s="3" t="s">
        <v>100</v>
      </c>
      <c r="D38" s="3" t="s">
        <v>3154</v>
      </c>
      <c r="E38" s="3" t="s">
        <v>3154</v>
      </c>
      <c r="F38" s="3" t="s">
        <v>100</v>
      </c>
      <c r="G38" s="3" t="s">
        <v>100</v>
      </c>
    </row>
    <row r="39" spans="1:7" ht="45" customHeight="1" x14ac:dyDescent="0.25">
      <c r="A39" s="3" t="s">
        <v>369</v>
      </c>
      <c r="B39" s="3" t="s">
        <v>14101</v>
      </c>
      <c r="C39" s="3" t="s">
        <v>100</v>
      </c>
      <c r="D39" s="3" t="s">
        <v>3154</v>
      </c>
      <c r="E39" s="3" t="s">
        <v>3154</v>
      </c>
      <c r="F39" s="3" t="s">
        <v>100</v>
      </c>
      <c r="G39" s="3" t="s">
        <v>100</v>
      </c>
    </row>
    <row r="40" spans="1:7" ht="45" customHeight="1" x14ac:dyDescent="0.25">
      <c r="A40" s="3" t="s">
        <v>377</v>
      </c>
      <c r="B40" s="3" t="s">
        <v>14102</v>
      </c>
      <c r="C40" s="3" t="s">
        <v>100</v>
      </c>
      <c r="D40" s="3" t="s">
        <v>3154</v>
      </c>
      <c r="E40" s="3" t="s">
        <v>3154</v>
      </c>
      <c r="F40" s="3" t="s">
        <v>100</v>
      </c>
      <c r="G40" s="3" t="s">
        <v>100</v>
      </c>
    </row>
    <row r="41" spans="1:7" ht="45" customHeight="1" x14ac:dyDescent="0.25">
      <c r="A41" s="3" t="s">
        <v>384</v>
      </c>
      <c r="B41" s="3" t="s">
        <v>14103</v>
      </c>
      <c r="C41" s="3" t="s">
        <v>100</v>
      </c>
      <c r="D41" s="3" t="s">
        <v>3154</v>
      </c>
      <c r="E41" s="3" t="s">
        <v>3154</v>
      </c>
      <c r="F41" s="3" t="s">
        <v>100</v>
      </c>
      <c r="G41" s="3" t="s">
        <v>100</v>
      </c>
    </row>
    <row r="42" spans="1:7" ht="45" customHeight="1" x14ac:dyDescent="0.25">
      <c r="A42" s="3" t="s">
        <v>391</v>
      </c>
      <c r="B42" s="3" t="s">
        <v>14104</v>
      </c>
      <c r="C42" s="3" t="s">
        <v>100</v>
      </c>
      <c r="D42" s="3" t="s">
        <v>3154</v>
      </c>
      <c r="E42" s="3" t="s">
        <v>3154</v>
      </c>
      <c r="F42" s="3" t="s">
        <v>100</v>
      </c>
      <c r="G42" s="3" t="s">
        <v>100</v>
      </c>
    </row>
    <row r="43" spans="1:7" ht="45" customHeight="1" x14ac:dyDescent="0.25">
      <c r="A43" s="3" t="s">
        <v>397</v>
      </c>
      <c r="B43" s="3" t="s">
        <v>14105</v>
      </c>
      <c r="C43" s="3" t="s">
        <v>100</v>
      </c>
      <c r="D43" s="3" t="s">
        <v>3154</v>
      </c>
      <c r="E43" s="3" t="s">
        <v>3154</v>
      </c>
      <c r="F43" s="3" t="s">
        <v>100</v>
      </c>
      <c r="G43" s="3" t="s">
        <v>100</v>
      </c>
    </row>
    <row r="44" spans="1:7" ht="45" customHeight="1" x14ac:dyDescent="0.25">
      <c r="A44" s="3" t="s">
        <v>404</v>
      </c>
      <c r="B44" s="3" t="s">
        <v>14106</v>
      </c>
      <c r="C44" s="3" t="s">
        <v>100</v>
      </c>
      <c r="D44" s="3" t="s">
        <v>3154</v>
      </c>
      <c r="E44" s="3" t="s">
        <v>3154</v>
      </c>
      <c r="F44" s="3" t="s">
        <v>100</v>
      </c>
      <c r="G44" s="3" t="s">
        <v>100</v>
      </c>
    </row>
    <row r="45" spans="1:7" ht="45" customHeight="1" x14ac:dyDescent="0.25">
      <c r="A45" s="3" t="s">
        <v>411</v>
      </c>
      <c r="B45" s="3" t="s">
        <v>14107</v>
      </c>
      <c r="C45" s="3" t="s">
        <v>100</v>
      </c>
      <c r="D45" s="3" t="s">
        <v>3154</v>
      </c>
      <c r="E45" s="3" t="s">
        <v>3154</v>
      </c>
      <c r="F45" s="3" t="s">
        <v>100</v>
      </c>
      <c r="G45" s="3" t="s">
        <v>100</v>
      </c>
    </row>
    <row r="46" spans="1:7" ht="45" customHeight="1" x14ac:dyDescent="0.25">
      <c r="A46" s="3" t="s">
        <v>418</v>
      </c>
      <c r="B46" s="3" t="s">
        <v>14108</v>
      </c>
      <c r="C46" s="3" t="s">
        <v>100</v>
      </c>
      <c r="D46" s="3" t="s">
        <v>3154</v>
      </c>
      <c r="E46" s="3" t="s">
        <v>3154</v>
      </c>
      <c r="F46" s="3" t="s">
        <v>100</v>
      </c>
      <c r="G46" s="3" t="s">
        <v>100</v>
      </c>
    </row>
    <row r="47" spans="1:7" ht="45" customHeight="1" x14ac:dyDescent="0.25">
      <c r="A47" s="3" t="s">
        <v>422</v>
      </c>
      <c r="B47" s="3" t="s">
        <v>14109</v>
      </c>
      <c r="C47" s="3" t="s">
        <v>100</v>
      </c>
      <c r="D47" s="3" t="s">
        <v>3154</v>
      </c>
      <c r="E47" s="3" t="s">
        <v>3154</v>
      </c>
      <c r="F47" s="3" t="s">
        <v>100</v>
      </c>
      <c r="G47" s="3" t="s">
        <v>100</v>
      </c>
    </row>
    <row r="48" spans="1:7" ht="45" customHeight="1" x14ac:dyDescent="0.25">
      <c r="A48" s="3" t="s">
        <v>430</v>
      </c>
      <c r="B48" s="3" t="s">
        <v>14110</v>
      </c>
      <c r="C48" s="3" t="s">
        <v>100</v>
      </c>
      <c r="D48" s="3" t="s">
        <v>3154</v>
      </c>
      <c r="E48" s="3" t="s">
        <v>3154</v>
      </c>
      <c r="F48" s="3" t="s">
        <v>100</v>
      </c>
      <c r="G48" s="3" t="s">
        <v>100</v>
      </c>
    </row>
    <row r="49" spans="1:7" ht="45" customHeight="1" x14ac:dyDescent="0.25">
      <c r="A49" s="3" t="s">
        <v>435</v>
      </c>
      <c r="B49" s="3" t="s">
        <v>14111</v>
      </c>
      <c r="C49" s="3" t="s">
        <v>100</v>
      </c>
      <c r="D49" s="3" t="s">
        <v>3154</v>
      </c>
      <c r="E49" s="3" t="s">
        <v>3154</v>
      </c>
      <c r="F49" s="3" t="s">
        <v>100</v>
      </c>
      <c r="G49" s="3" t="s">
        <v>100</v>
      </c>
    </row>
    <row r="50" spans="1:7" ht="45" customHeight="1" x14ac:dyDescent="0.25">
      <c r="A50" s="3" t="s">
        <v>443</v>
      </c>
      <c r="B50" s="3" t="s">
        <v>14112</v>
      </c>
      <c r="C50" s="3" t="s">
        <v>100</v>
      </c>
      <c r="D50" s="3" t="s">
        <v>3154</v>
      </c>
      <c r="E50" s="3" t="s">
        <v>3154</v>
      </c>
      <c r="F50" s="3" t="s">
        <v>100</v>
      </c>
      <c r="G50" s="3" t="s">
        <v>100</v>
      </c>
    </row>
    <row r="51" spans="1:7" ht="45" customHeight="1" x14ac:dyDescent="0.25">
      <c r="A51" s="3" t="s">
        <v>448</v>
      </c>
      <c r="B51" s="3" t="s">
        <v>14113</v>
      </c>
      <c r="C51" s="3" t="s">
        <v>100</v>
      </c>
      <c r="D51" s="3" t="s">
        <v>3154</v>
      </c>
      <c r="E51" s="3" t="s">
        <v>3154</v>
      </c>
      <c r="F51" s="3" t="s">
        <v>100</v>
      </c>
      <c r="G51" s="3" t="s">
        <v>100</v>
      </c>
    </row>
    <row r="52" spans="1:7" ht="45" customHeight="1" x14ac:dyDescent="0.25">
      <c r="A52" s="3" t="s">
        <v>456</v>
      </c>
      <c r="B52" s="3" t="s">
        <v>14114</v>
      </c>
      <c r="C52" s="3" t="s">
        <v>100</v>
      </c>
      <c r="D52" s="3" t="s">
        <v>3154</v>
      </c>
      <c r="E52" s="3" t="s">
        <v>3154</v>
      </c>
      <c r="F52" s="3" t="s">
        <v>100</v>
      </c>
      <c r="G52" s="3" t="s">
        <v>100</v>
      </c>
    </row>
    <row r="53" spans="1:7" ht="45" customHeight="1" x14ac:dyDescent="0.25">
      <c r="A53" s="3" t="s">
        <v>462</v>
      </c>
      <c r="B53" s="3" t="s">
        <v>14115</v>
      </c>
      <c r="C53" s="3" t="s">
        <v>100</v>
      </c>
      <c r="D53" s="3" t="s">
        <v>3154</v>
      </c>
      <c r="E53" s="3" t="s">
        <v>3154</v>
      </c>
      <c r="F53" s="3" t="s">
        <v>100</v>
      </c>
      <c r="G53" s="3" t="s">
        <v>100</v>
      </c>
    </row>
    <row r="54" spans="1:7" ht="45" customHeight="1" x14ac:dyDescent="0.25">
      <c r="A54" s="3" t="s">
        <v>468</v>
      </c>
      <c r="B54" s="3" t="s">
        <v>14116</v>
      </c>
      <c r="C54" s="3" t="s">
        <v>100</v>
      </c>
      <c r="D54" s="3" t="s">
        <v>3154</v>
      </c>
      <c r="E54" s="3" t="s">
        <v>3154</v>
      </c>
      <c r="F54" s="3" t="s">
        <v>100</v>
      </c>
      <c r="G54" s="3" t="s">
        <v>100</v>
      </c>
    </row>
    <row r="55" spans="1:7" ht="45" customHeight="1" x14ac:dyDescent="0.25">
      <c r="A55" s="3" t="s">
        <v>473</v>
      </c>
      <c r="B55" s="3" t="s">
        <v>14117</v>
      </c>
      <c r="C55" s="3" t="s">
        <v>100</v>
      </c>
      <c r="D55" s="3" t="s">
        <v>3154</v>
      </c>
      <c r="E55" s="3" t="s">
        <v>3154</v>
      </c>
      <c r="F55" s="3" t="s">
        <v>100</v>
      </c>
      <c r="G55" s="3" t="s">
        <v>100</v>
      </c>
    </row>
    <row r="56" spans="1:7" ht="45" customHeight="1" x14ac:dyDescent="0.25">
      <c r="A56" s="3" t="s">
        <v>481</v>
      </c>
      <c r="B56" s="3" t="s">
        <v>14118</v>
      </c>
      <c r="C56" s="3" t="s">
        <v>100</v>
      </c>
      <c r="D56" s="3" t="s">
        <v>3154</v>
      </c>
      <c r="E56" s="3" t="s">
        <v>3154</v>
      </c>
      <c r="F56" s="3" t="s">
        <v>100</v>
      </c>
      <c r="G56" s="3" t="s">
        <v>100</v>
      </c>
    </row>
    <row r="57" spans="1:7" ht="45" customHeight="1" x14ac:dyDescent="0.25">
      <c r="A57" s="3" t="s">
        <v>487</v>
      </c>
      <c r="B57" s="3" t="s">
        <v>14119</v>
      </c>
      <c r="C57" s="3" t="s">
        <v>100</v>
      </c>
      <c r="D57" s="3" t="s">
        <v>3154</v>
      </c>
      <c r="E57" s="3" t="s">
        <v>3154</v>
      </c>
      <c r="F57" s="3" t="s">
        <v>100</v>
      </c>
      <c r="G57" s="3" t="s">
        <v>100</v>
      </c>
    </row>
    <row r="58" spans="1:7" ht="45" customHeight="1" x14ac:dyDescent="0.25">
      <c r="A58" s="3" t="s">
        <v>493</v>
      </c>
      <c r="B58" s="3" t="s">
        <v>14120</v>
      </c>
      <c r="C58" s="3" t="s">
        <v>100</v>
      </c>
      <c r="D58" s="3" t="s">
        <v>3154</v>
      </c>
      <c r="E58" s="3" t="s">
        <v>3154</v>
      </c>
      <c r="F58" s="3" t="s">
        <v>100</v>
      </c>
      <c r="G58" s="3" t="s">
        <v>100</v>
      </c>
    </row>
    <row r="59" spans="1:7" ht="45" customHeight="1" x14ac:dyDescent="0.25">
      <c r="A59" s="3" t="s">
        <v>500</v>
      </c>
      <c r="B59" s="3" t="s">
        <v>14121</v>
      </c>
      <c r="C59" s="3" t="s">
        <v>100</v>
      </c>
      <c r="D59" s="3" t="s">
        <v>3154</v>
      </c>
      <c r="E59" s="3" t="s">
        <v>3154</v>
      </c>
      <c r="F59" s="3" t="s">
        <v>100</v>
      </c>
      <c r="G59" s="3" t="s">
        <v>100</v>
      </c>
    </row>
    <row r="60" spans="1:7" ht="45" customHeight="1" x14ac:dyDescent="0.25">
      <c r="A60" s="3" t="s">
        <v>505</v>
      </c>
      <c r="B60" s="3" t="s">
        <v>14122</v>
      </c>
      <c r="C60" s="3" t="s">
        <v>100</v>
      </c>
      <c r="D60" s="3" t="s">
        <v>3154</v>
      </c>
      <c r="E60" s="3" t="s">
        <v>3154</v>
      </c>
      <c r="F60" s="3" t="s">
        <v>100</v>
      </c>
      <c r="G60" s="3" t="s">
        <v>100</v>
      </c>
    </row>
    <row r="61" spans="1:7" ht="45" customHeight="1" x14ac:dyDescent="0.25">
      <c r="A61" s="3" t="s">
        <v>512</v>
      </c>
      <c r="B61" s="3" t="s">
        <v>14123</v>
      </c>
      <c r="C61" s="3" t="s">
        <v>100</v>
      </c>
      <c r="D61" s="3" t="s">
        <v>3154</v>
      </c>
      <c r="E61" s="3" t="s">
        <v>3154</v>
      </c>
      <c r="F61" s="3" t="s">
        <v>100</v>
      </c>
      <c r="G61" s="3" t="s">
        <v>100</v>
      </c>
    </row>
    <row r="62" spans="1:7" ht="45" customHeight="1" x14ac:dyDescent="0.25">
      <c r="A62" s="3" t="s">
        <v>520</v>
      </c>
      <c r="B62" s="3" t="s">
        <v>14124</v>
      </c>
      <c r="C62" s="3" t="s">
        <v>100</v>
      </c>
      <c r="D62" s="3" t="s">
        <v>3154</v>
      </c>
      <c r="E62" s="3" t="s">
        <v>3154</v>
      </c>
      <c r="F62" s="3" t="s">
        <v>100</v>
      </c>
      <c r="G62" s="3" t="s">
        <v>100</v>
      </c>
    </row>
    <row r="63" spans="1:7" ht="45" customHeight="1" x14ac:dyDescent="0.25">
      <c r="A63" s="3" t="s">
        <v>524</v>
      </c>
      <c r="B63" s="3" t="s">
        <v>14125</v>
      </c>
      <c r="C63" s="3" t="s">
        <v>100</v>
      </c>
      <c r="D63" s="3" t="s">
        <v>3154</v>
      </c>
      <c r="E63" s="3" t="s">
        <v>3154</v>
      </c>
      <c r="F63" s="3" t="s">
        <v>100</v>
      </c>
      <c r="G63" s="3" t="s">
        <v>100</v>
      </c>
    </row>
    <row r="64" spans="1:7" ht="45" customHeight="1" x14ac:dyDescent="0.25">
      <c r="A64" s="3" t="s">
        <v>528</v>
      </c>
      <c r="B64" s="3" t="s">
        <v>14126</v>
      </c>
      <c r="C64" s="3" t="s">
        <v>100</v>
      </c>
      <c r="D64" s="3" t="s">
        <v>3154</v>
      </c>
      <c r="E64" s="3" t="s">
        <v>3154</v>
      </c>
      <c r="F64" s="3" t="s">
        <v>100</v>
      </c>
      <c r="G64" s="3" t="s">
        <v>100</v>
      </c>
    </row>
    <row r="65" spans="1:7" ht="45" customHeight="1" x14ac:dyDescent="0.25">
      <c r="A65" s="3" t="s">
        <v>535</v>
      </c>
      <c r="B65" s="3" t="s">
        <v>14127</v>
      </c>
      <c r="C65" s="3" t="s">
        <v>100</v>
      </c>
      <c r="D65" s="3" t="s">
        <v>3154</v>
      </c>
      <c r="E65" s="3" t="s">
        <v>3154</v>
      </c>
      <c r="F65" s="3" t="s">
        <v>100</v>
      </c>
      <c r="G65" s="3" t="s">
        <v>100</v>
      </c>
    </row>
    <row r="66" spans="1:7" ht="45" customHeight="1" x14ac:dyDescent="0.25">
      <c r="A66" s="3" t="s">
        <v>544</v>
      </c>
      <c r="B66" s="3" t="s">
        <v>14128</v>
      </c>
      <c r="C66" s="3" t="s">
        <v>100</v>
      </c>
      <c r="D66" s="3" t="s">
        <v>3154</v>
      </c>
      <c r="E66" s="3" t="s">
        <v>3154</v>
      </c>
      <c r="F66" s="3" t="s">
        <v>100</v>
      </c>
      <c r="G66" s="3" t="s">
        <v>100</v>
      </c>
    </row>
    <row r="67" spans="1:7" ht="45" customHeight="1" x14ac:dyDescent="0.25">
      <c r="A67" s="3" t="s">
        <v>551</v>
      </c>
      <c r="B67" s="3" t="s">
        <v>14129</v>
      </c>
      <c r="C67" s="3" t="s">
        <v>100</v>
      </c>
      <c r="D67" s="3" t="s">
        <v>3154</v>
      </c>
      <c r="E67" s="3" t="s">
        <v>3154</v>
      </c>
      <c r="F67" s="3" t="s">
        <v>100</v>
      </c>
      <c r="G67" s="3" t="s">
        <v>100</v>
      </c>
    </row>
    <row r="68" spans="1:7" ht="45" customHeight="1" x14ac:dyDescent="0.25">
      <c r="A68" s="3" t="s">
        <v>557</v>
      </c>
      <c r="B68" s="3" t="s">
        <v>14130</v>
      </c>
      <c r="C68" s="3" t="s">
        <v>100</v>
      </c>
      <c r="D68" s="3" t="s">
        <v>3154</v>
      </c>
      <c r="E68" s="3" t="s">
        <v>3154</v>
      </c>
      <c r="F68" s="3" t="s">
        <v>100</v>
      </c>
      <c r="G68" s="3" t="s">
        <v>100</v>
      </c>
    </row>
    <row r="69" spans="1:7" ht="45" customHeight="1" x14ac:dyDescent="0.25">
      <c r="A69" s="3" t="s">
        <v>562</v>
      </c>
      <c r="B69" s="3" t="s">
        <v>14131</v>
      </c>
      <c r="C69" s="3" t="s">
        <v>100</v>
      </c>
      <c r="D69" s="3" t="s">
        <v>3154</v>
      </c>
      <c r="E69" s="3" t="s">
        <v>3154</v>
      </c>
      <c r="F69" s="3" t="s">
        <v>100</v>
      </c>
      <c r="G69" s="3" t="s">
        <v>100</v>
      </c>
    </row>
    <row r="70" spans="1:7" ht="45" customHeight="1" x14ac:dyDescent="0.25">
      <c r="A70" s="3" t="s">
        <v>567</v>
      </c>
      <c r="B70" s="3" t="s">
        <v>14132</v>
      </c>
      <c r="C70" s="3" t="s">
        <v>100</v>
      </c>
      <c r="D70" s="3" t="s">
        <v>3154</v>
      </c>
      <c r="E70" s="3" t="s">
        <v>3154</v>
      </c>
      <c r="F70" s="3" t="s">
        <v>100</v>
      </c>
      <c r="G70" s="3" t="s">
        <v>100</v>
      </c>
    </row>
    <row r="71" spans="1:7" ht="45" customHeight="1" x14ac:dyDescent="0.25">
      <c r="A71" s="3" t="s">
        <v>573</v>
      </c>
      <c r="B71" s="3" t="s">
        <v>14133</v>
      </c>
      <c r="C71" s="3" t="s">
        <v>100</v>
      </c>
      <c r="D71" s="3" t="s">
        <v>3154</v>
      </c>
      <c r="E71" s="3" t="s">
        <v>3154</v>
      </c>
      <c r="F71" s="3" t="s">
        <v>100</v>
      </c>
      <c r="G71" s="3" t="s">
        <v>100</v>
      </c>
    </row>
    <row r="72" spans="1:7" ht="45" customHeight="1" x14ac:dyDescent="0.25">
      <c r="A72" s="3" t="s">
        <v>579</v>
      </c>
      <c r="B72" s="3" t="s">
        <v>14134</v>
      </c>
      <c r="C72" s="3" t="s">
        <v>100</v>
      </c>
      <c r="D72" s="3" t="s">
        <v>3154</v>
      </c>
      <c r="E72" s="3" t="s">
        <v>3154</v>
      </c>
      <c r="F72" s="3" t="s">
        <v>100</v>
      </c>
      <c r="G72" s="3" t="s">
        <v>100</v>
      </c>
    </row>
    <row r="73" spans="1:7" ht="45" customHeight="1" x14ac:dyDescent="0.25">
      <c r="A73" s="3" t="s">
        <v>586</v>
      </c>
      <c r="B73" s="3" t="s">
        <v>14135</v>
      </c>
      <c r="C73" s="3" t="s">
        <v>100</v>
      </c>
      <c r="D73" s="3" t="s">
        <v>3154</v>
      </c>
      <c r="E73" s="3" t="s">
        <v>3154</v>
      </c>
      <c r="F73" s="3" t="s">
        <v>100</v>
      </c>
      <c r="G73" s="3" t="s">
        <v>100</v>
      </c>
    </row>
    <row r="74" spans="1:7" ht="45" customHeight="1" x14ac:dyDescent="0.25">
      <c r="A74" s="3" t="s">
        <v>592</v>
      </c>
      <c r="B74" s="3" t="s">
        <v>14136</v>
      </c>
      <c r="C74" s="3" t="s">
        <v>100</v>
      </c>
      <c r="D74" s="3" t="s">
        <v>3154</v>
      </c>
      <c r="E74" s="3" t="s">
        <v>3154</v>
      </c>
      <c r="F74" s="3" t="s">
        <v>100</v>
      </c>
      <c r="G74" s="3" t="s">
        <v>100</v>
      </c>
    </row>
    <row r="75" spans="1:7" ht="45" customHeight="1" x14ac:dyDescent="0.25">
      <c r="A75" s="3" t="s">
        <v>598</v>
      </c>
      <c r="B75" s="3" t="s">
        <v>14137</v>
      </c>
      <c r="C75" s="3" t="s">
        <v>100</v>
      </c>
      <c r="D75" s="3" t="s">
        <v>3154</v>
      </c>
      <c r="E75" s="3" t="s">
        <v>3154</v>
      </c>
      <c r="F75" s="3" t="s">
        <v>100</v>
      </c>
      <c r="G75" s="3" t="s">
        <v>100</v>
      </c>
    </row>
    <row r="76" spans="1:7" ht="45" customHeight="1" x14ac:dyDescent="0.25">
      <c r="A76" s="3" t="s">
        <v>604</v>
      </c>
      <c r="B76" s="3" t="s">
        <v>14138</v>
      </c>
      <c r="C76" s="3" t="s">
        <v>100</v>
      </c>
      <c r="D76" s="3" t="s">
        <v>3154</v>
      </c>
      <c r="E76" s="3" t="s">
        <v>3154</v>
      </c>
      <c r="F76" s="3" t="s">
        <v>100</v>
      </c>
      <c r="G76" s="3" t="s">
        <v>100</v>
      </c>
    </row>
    <row r="77" spans="1:7" ht="45" customHeight="1" x14ac:dyDescent="0.25">
      <c r="A77" s="3" t="s">
        <v>609</v>
      </c>
      <c r="B77" s="3" t="s">
        <v>14139</v>
      </c>
      <c r="C77" s="3" t="s">
        <v>100</v>
      </c>
      <c r="D77" s="3" t="s">
        <v>3154</v>
      </c>
      <c r="E77" s="3" t="s">
        <v>3154</v>
      </c>
      <c r="F77" s="3" t="s">
        <v>100</v>
      </c>
      <c r="G77" s="3" t="s">
        <v>100</v>
      </c>
    </row>
    <row r="78" spans="1:7" ht="45" customHeight="1" x14ac:dyDescent="0.25">
      <c r="A78" s="3" t="s">
        <v>615</v>
      </c>
      <c r="B78" s="3" t="s">
        <v>14140</v>
      </c>
      <c r="C78" s="3" t="s">
        <v>100</v>
      </c>
      <c r="D78" s="3" t="s">
        <v>3154</v>
      </c>
      <c r="E78" s="3" t="s">
        <v>3154</v>
      </c>
      <c r="F78" s="3" t="s">
        <v>100</v>
      </c>
      <c r="G78" s="3" t="s">
        <v>100</v>
      </c>
    </row>
    <row r="79" spans="1:7" ht="45" customHeight="1" x14ac:dyDescent="0.25">
      <c r="A79" s="3" t="s">
        <v>621</v>
      </c>
      <c r="B79" s="3" t="s">
        <v>14141</v>
      </c>
      <c r="C79" s="3" t="s">
        <v>100</v>
      </c>
      <c r="D79" s="3" t="s">
        <v>3154</v>
      </c>
      <c r="E79" s="3" t="s">
        <v>3154</v>
      </c>
      <c r="F79" s="3" t="s">
        <v>100</v>
      </c>
      <c r="G79" s="3" t="s">
        <v>100</v>
      </c>
    </row>
    <row r="80" spans="1:7" ht="45" customHeight="1" x14ac:dyDescent="0.25">
      <c r="A80" s="3" t="s">
        <v>627</v>
      </c>
      <c r="B80" s="3" t="s">
        <v>14142</v>
      </c>
      <c r="C80" s="3" t="s">
        <v>100</v>
      </c>
      <c r="D80" s="3" t="s">
        <v>3154</v>
      </c>
      <c r="E80" s="3" t="s">
        <v>3154</v>
      </c>
      <c r="F80" s="3" t="s">
        <v>100</v>
      </c>
      <c r="G80" s="3" t="s">
        <v>100</v>
      </c>
    </row>
    <row r="81" spans="1:7" ht="45" customHeight="1" x14ac:dyDescent="0.25">
      <c r="A81" s="3" t="s">
        <v>635</v>
      </c>
      <c r="B81" s="3" t="s">
        <v>14143</v>
      </c>
      <c r="C81" s="3" t="s">
        <v>100</v>
      </c>
      <c r="D81" s="3" t="s">
        <v>3154</v>
      </c>
      <c r="E81" s="3" t="s">
        <v>3154</v>
      </c>
      <c r="F81" s="3" t="s">
        <v>100</v>
      </c>
      <c r="G81" s="3" t="s">
        <v>100</v>
      </c>
    </row>
    <row r="82" spans="1:7" ht="45" customHeight="1" x14ac:dyDescent="0.25">
      <c r="A82" s="3" t="s">
        <v>643</v>
      </c>
      <c r="B82" s="3" t="s">
        <v>14144</v>
      </c>
      <c r="C82" s="3" t="s">
        <v>100</v>
      </c>
      <c r="D82" s="3" t="s">
        <v>3154</v>
      </c>
      <c r="E82" s="3" t="s">
        <v>3154</v>
      </c>
      <c r="F82" s="3" t="s">
        <v>100</v>
      </c>
      <c r="G82" s="3" t="s">
        <v>100</v>
      </c>
    </row>
    <row r="83" spans="1:7" ht="45" customHeight="1" x14ac:dyDescent="0.25">
      <c r="A83" s="3" t="s">
        <v>648</v>
      </c>
      <c r="B83" s="3" t="s">
        <v>14145</v>
      </c>
      <c r="C83" s="3" t="s">
        <v>100</v>
      </c>
      <c r="D83" s="3" t="s">
        <v>3154</v>
      </c>
      <c r="E83" s="3" t="s">
        <v>3154</v>
      </c>
      <c r="F83" s="3" t="s">
        <v>100</v>
      </c>
      <c r="G83" s="3" t="s">
        <v>100</v>
      </c>
    </row>
    <row r="84" spans="1:7" ht="45" customHeight="1" x14ac:dyDescent="0.25">
      <c r="A84" s="3" t="s">
        <v>654</v>
      </c>
      <c r="B84" s="3" t="s">
        <v>14146</v>
      </c>
      <c r="C84" s="3" t="s">
        <v>100</v>
      </c>
      <c r="D84" s="3" t="s">
        <v>3154</v>
      </c>
      <c r="E84" s="3" t="s">
        <v>3154</v>
      </c>
      <c r="F84" s="3" t="s">
        <v>100</v>
      </c>
      <c r="G84" s="3" t="s">
        <v>100</v>
      </c>
    </row>
    <row r="85" spans="1:7" ht="45" customHeight="1" x14ac:dyDescent="0.25">
      <c r="A85" s="3" t="s">
        <v>661</v>
      </c>
      <c r="B85" s="3" t="s">
        <v>14147</v>
      </c>
      <c r="C85" s="3" t="s">
        <v>100</v>
      </c>
      <c r="D85" s="3" t="s">
        <v>3154</v>
      </c>
      <c r="E85" s="3" t="s">
        <v>3154</v>
      </c>
      <c r="F85" s="3" t="s">
        <v>100</v>
      </c>
      <c r="G85" s="3" t="s">
        <v>100</v>
      </c>
    </row>
    <row r="86" spans="1:7" ht="45" customHeight="1" x14ac:dyDescent="0.25">
      <c r="A86" s="3" t="s">
        <v>665</v>
      </c>
      <c r="B86" s="3" t="s">
        <v>14148</v>
      </c>
      <c r="C86" s="3" t="s">
        <v>100</v>
      </c>
      <c r="D86" s="3" t="s">
        <v>3154</v>
      </c>
      <c r="E86" s="3" t="s">
        <v>3154</v>
      </c>
      <c r="F86" s="3" t="s">
        <v>100</v>
      </c>
      <c r="G86" s="3" t="s">
        <v>100</v>
      </c>
    </row>
    <row r="87" spans="1:7" ht="45" customHeight="1" x14ac:dyDescent="0.25">
      <c r="A87" s="3" t="s">
        <v>670</v>
      </c>
      <c r="B87" s="3" t="s">
        <v>14149</v>
      </c>
      <c r="C87" s="3" t="s">
        <v>100</v>
      </c>
      <c r="D87" s="3" t="s">
        <v>3154</v>
      </c>
      <c r="E87" s="3" t="s">
        <v>3154</v>
      </c>
      <c r="F87" s="3" t="s">
        <v>100</v>
      </c>
      <c r="G87" s="3" t="s">
        <v>100</v>
      </c>
    </row>
    <row r="88" spans="1:7" ht="45" customHeight="1" x14ac:dyDescent="0.25">
      <c r="A88" s="3" t="s">
        <v>676</v>
      </c>
      <c r="B88" s="3" t="s">
        <v>14150</v>
      </c>
      <c r="C88" s="3" t="s">
        <v>100</v>
      </c>
      <c r="D88" s="3" t="s">
        <v>3154</v>
      </c>
      <c r="E88" s="3" t="s">
        <v>3154</v>
      </c>
      <c r="F88" s="3" t="s">
        <v>100</v>
      </c>
      <c r="G88" s="3" t="s">
        <v>100</v>
      </c>
    </row>
    <row r="89" spans="1:7" ht="45" customHeight="1" x14ac:dyDescent="0.25">
      <c r="A89" s="3" t="s">
        <v>684</v>
      </c>
      <c r="B89" s="3" t="s">
        <v>14151</v>
      </c>
      <c r="C89" s="3" t="s">
        <v>100</v>
      </c>
      <c r="D89" s="3" t="s">
        <v>3154</v>
      </c>
      <c r="E89" s="3" t="s">
        <v>3154</v>
      </c>
      <c r="F89" s="3" t="s">
        <v>100</v>
      </c>
      <c r="G89" s="3" t="s">
        <v>100</v>
      </c>
    </row>
    <row r="90" spans="1:7" ht="45" customHeight="1" x14ac:dyDescent="0.25">
      <c r="A90" s="3" t="s">
        <v>690</v>
      </c>
      <c r="B90" s="3" t="s">
        <v>14152</v>
      </c>
      <c r="C90" s="3" t="s">
        <v>100</v>
      </c>
      <c r="D90" s="3" t="s">
        <v>3154</v>
      </c>
      <c r="E90" s="3" t="s">
        <v>3154</v>
      </c>
      <c r="F90" s="3" t="s">
        <v>100</v>
      </c>
      <c r="G90" s="3" t="s">
        <v>100</v>
      </c>
    </row>
    <row r="91" spans="1:7" ht="45" customHeight="1" x14ac:dyDescent="0.25">
      <c r="A91" s="3" t="s">
        <v>694</v>
      </c>
      <c r="B91" s="3" t="s">
        <v>14153</v>
      </c>
      <c r="C91" s="3" t="s">
        <v>100</v>
      </c>
      <c r="D91" s="3" t="s">
        <v>3154</v>
      </c>
      <c r="E91" s="3" t="s">
        <v>3154</v>
      </c>
      <c r="F91" s="3" t="s">
        <v>100</v>
      </c>
      <c r="G91" s="3" t="s">
        <v>100</v>
      </c>
    </row>
    <row r="92" spans="1:7" ht="45" customHeight="1" x14ac:dyDescent="0.25">
      <c r="A92" s="3" t="s">
        <v>701</v>
      </c>
      <c r="B92" s="3" t="s">
        <v>14154</v>
      </c>
      <c r="C92" s="3" t="s">
        <v>100</v>
      </c>
      <c r="D92" s="3" t="s">
        <v>3154</v>
      </c>
      <c r="E92" s="3" t="s">
        <v>3154</v>
      </c>
      <c r="F92" s="3" t="s">
        <v>100</v>
      </c>
      <c r="G92" s="3" t="s">
        <v>100</v>
      </c>
    </row>
    <row r="93" spans="1:7" ht="45" customHeight="1" x14ac:dyDescent="0.25">
      <c r="A93" s="3" t="s">
        <v>707</v>
      </c>
      <c r="B93" s="3" t="s">
        <v>14155</v>
      </c>
      <c r="C93" s="3" t="s">
        <v>100</v>
      </c>
      <c r="D93" s="3" t="s">
        <v>3154</v>
      </c>
      <c r="E93" s="3" t="s">
        <v>3154</v>
      </c>
      <c r="F93" s="3" t="s">
        <v>100</v>
      </c>
      <c r="G93" s="3" t="s">
        <v>100</v>
      </c>
    </row>
    <row r="94" spans="1:7" ht="45" customHeight="1" x14ac:dyDescent="0.25">
      <c r="A94" s="3" t="s">
        <v>713</v>
      </c>
      <c r="B94" s="3" t="s">
        <v>14156</v>
      </c>
      <c r="C94" s="3" t="s">
        <v>100</v>
      </c>
      <c r="D94" s="3" t="s">
        <v>3154</v>
      </c>
      <c r="E94" s="3" t="s">
        <v>3154</v>
      </c>
      <c r="F94" s="3" t="s">
        <v>100</v>
      </c>
      <c r="G94" s="3" t="s">
        <v>100</v>
      </c>
    </row>
    <row r="95" spans="1:7" ht="45" customHeight="1" x14ac:dyDescent="0.25">
      <c r="A95" s="3" t="s">
        <v>718</v>
      </c>
      <c r="B95" s="3" t="s">
        <v>14157</v>
      </c>
      <c r="C95" s="3" t="s">
        <v>100</v>
      </c>
      <c r="D95" s="3" t="s">
        <v>3154</v>
      </c>
      <c r="E95" s="3" t="s">
        <v>3154</v>
      </c>
      <c r="F95" s="3" t="s">
        <v>100</v>
      </c>
      <c r="G95" s="3" t="s">
        <v>100</v>
      </c>
    </row>
    <row r="96" spans="1:7" ht="45" customHeight="1" x14ac:dyDescent="0.25">
      <c r="A96" s="3" t="s">
        <v>724</v>
      </c>
      <c r="B96" s="3" t="s">
        <v>14158</v>
      </c>
      <c r="C96" s="3" t="s">
        <v>100</v>
      </c>
      <c r="D96" s="3" t="s">
        <v>3154</v>
      </c>
      <c r="E96" s="3" t="s">
        <v>3154</v>
      </c>
      <c r="F96" s="3" t="s">
        <v>100</v>
      </c>
      <c r="G96" s="3" t="s">
        <v>100</v>
      </c>
    </row>
    <row r="97" spans="1:7" ht="45" customHeight="1" x14ac:dyDescent="0.25">
      <c r="A97" s="3" t="s">
        <v>730</v>
      </c>
      <c r="B97" s="3" t="s">
        <v>14159</v>
      </c>
      <c r="C97" s="3" t="s">
        <v>100</v>
      </c>
      <c r="D97" s="3" t="s">
        <v>3154</v>
      </c>
      <c r="E97" s="3" t="s">
        <v>3154</v>
      </c>
      <c r="F97" s="3" t="s">
        <v>100</v>
      </c>
      <c r="G97" s="3" t="s">
        <v>100</v>
      </c>
    </row>
    <row r="98" spans="1:7" ht="45" customHeight="1" x14ac:dyDescent="0.25">
      <c r="A98" s="3" t="s">
        <v>736</v>
      </c>
      <c r="B98" s="3" t="s">
        <v>14160</v>
      </c>
      <c r="C98" s="3" t="s">
        <v>100</v>
      </c>
      <c r="D98" s="3" t="s">
        <v>3154</v>
      </c>
      <c r="E98" s="3" t="s">
        <v>3154</v>
      </c>
      <c r="F98" s="3" t="s">
        <v>100</v>
      </c>
      <c r="G98" s="3" t="s">
        <v>100</v>
      </c>
    </row>
    <row r="99" spans="1:7" ht="45" customHeight="1" x14ac:dyDescent="0.25">
      <c r="A99" s="3" t="s">
        <v>743</v>
      </c>
      <c r="B99" s="3" t="s">
        <v>14161</v>
      </c>
      <c r="C99" s="3" t="s">
        <v>100</v>
      </c>
      <c r="D99" s="3" t="s">
        <v>3154</v>
      </c>
      <c r="E99" s="3" t="s">
        <v>3154</v>
      </c>
      <c r="F99" s="3" t="s">
        <v>100</v>
      </c>
      <c r="G99" s="3" t="s">
        <v>100</v>
      </c>
    </row>
    <row r="100" spans="1:7" ht="45" customHeight="1" x14ac:dyDescent="0.25">
      <c r="A100" s="3" t="s">
        <v>751</v>
      </c>
      <c r="B100" s="3" t="s">
        <v>14162</v>
      </c>
      <c r="C100" s="3" t="s">
        <v>100</v>
      </c>
      <c r="D100" s="3" t="s">
        <v>3154</v>
      </c>
      <c r="E100" s="3" t="s">
        <v>3154</v>
      </c>
      <c r="F100" s="3" t="s">
        <v>100</v>
      </c>
      <c r="G100" s="3" t="s">
        <v>100</v>
      </c>
    </row>
    <row r="101" spans="1:7" ht="45" customHeight="1" x14ac:dyDescent="0.25">
      <c r="A101" s="3" t="s">
        <v>759</v>
      </c>
      <c r="B101" s="3" t="s">
        <v>14163</v>
      </c>
      <c r="C101" s="3" t="s">
        <v>100</v>
      </c>
      <c r="D101" s="3" t="s">
        <v>3154</v>
      </c>
      <c r="E101" s="3" t="s">
        <v>3154</v>
      </c>
      <c r="F101" s="3" t="s">
        <v>100</v>
      </c>
      <c r="G101" s="3" t="s">
        <v>100</v>
      </c>
    </row>
    <row r="102" spans="1:7" ht="45" customHeight="1" x14ac:dyDescent="0.25">
      <c r="A102" s="3" t="s">
        <v>767</v>
      </c>
      <c r="B102" s="3" t="s">
        <v>14164</v>
      </c>
      <c r="C102" s="3" t="s">
        <v>100</v>
      </c>
      <c r="D102" s="3" t="s">
        <v>3154</v>
      </c>
      <c r="E102" s="3" t="s">
        <v>3154</v>
      </c>
      <c r="F102" s="3" t="s">
        <v>100</v>
      </c>
      <c r="G102" s="3" t="s">
        <v>100</v>
      </c>
    </row>
    <row r="103" spans="1:7" ht="45" customHeight="1" x14ac:dyDescent="0.25">
      <c r="A103" s="3" t="s">
        <v>770</v>
      </c>
      <c r="B103" s="3" t="s">
        <v>14165</v>
      </c>
      <c r="C103" s="3" t="s">
        <v>100</v>
      </c>
      <c r="D103" s="3" t="s">
        <v>3154</v>
      </c>
      <c r="E103" s="3" t="s">
        <v>3154</v>
      </c>
      <c r="F103" s="3" t="s">
        <v>100</v>
      </c>
      <c r="G103" s="3" t="s">
        <v>100</v>
      </c>
    </row>
    <row r="104" spans="1:7" ht="45" customHeight="1" x14ac:dyDescent="0.25">
      <c r="A104" s="3" t="s">
        <v>776</v>
      </c>
      <c r="B104" s="3" t="s">
        <v>14166</v>
      </c>
      <c r="C104" s="3" t="s">
        <v>100</v>
      </c>
      <c r="D104" s="3" t="s">
        <v>3154</v>
      </c>
      <c r="E104" s="3" t="s">
        <v>3154</v>
      </c>
      <c r="F104" s="3" t="s">
        <v>100</v>
      </c>
      <c r="G104" s="3" t="s">
        <v>100</v>
      </c>
    </row>
    <row r="105" spans="1:7" ht="45" customHeight="1" x14ac:dyDescent="0.25">
      <c r="A105" s="3" t="s">
        <v>780</v>
      </c>
      <c r="B105" s="3" t="s">
        <v>14167</v>
      </c>
      <c r="C105" s="3" t="s">
        <v>100</v>
      </c>
      <c r="D105" s="3" t="s">
        <v>3154</v>
      </c>
      <c r="E105" s="3" t="s">
        <v>3154</v>
      </c>
      <c r="F105" s="3" t="s">
        <v>100</v>
      </c>
      <c r="G105" s="3" t="s">
        <v>100</v>
      </c>
    </row>
    <row r="106" spans="1:7" ht="45" customHeight="1" x14ac:dyDescent="0.25">
      <c r="A106" s="3" t="s">
        <v>787</v>
      </c>
      <c r="B106" s="3" t="s">
        <v>14168</v>
      </c>
      <c r="C106" s="3" t="s">
        <v>100</v>
      </c>
      <c r="D106" s="3" t="s">
        <v>3154</v>
      </c>
      <c r="E106" s="3" t="s">
        <v>3154</v>
      </c>
      <c r="F106" s="3" t="s">
        <v>100</v>
      </c>
      <c r="G106" s="3" t="s">
        <v>100</v>
      </c>
    </row>
    <row r="107" spans="1:7" ht="45" customHeight="1" x14ac:dyDescent="0.25">
      <c r="A107" s="3" t="s">
        <v>793</v>
      </c>
      <c r="B107" s="3" t="s">
        <v>14169</v>
      </c>
      <c r="C107" s="3" t="s">
        <v>100</v>
      </c>
      <c r="D107" s="3" t="s">
        <v>3154</v>
      </c>
      <c r="E107" s="3" t="s">
        <v>3154</v>
      </c>
      <c r="F107" s="3" t="s">
        <v>100</v>
      </c>
      <c r="G107" s="3" t="s">
        <v>100</v>
      </c>
    </row>
    <row r="108" spans="1:7" ht="45" customHeight="1" x14ac:dyDescent="0.25">
      <c r="A108" s="3" t="s">
        <v>799</v>
      </c>
      <c r="B108" s="3" t="s">
        <v>14170</v>
      </c>
      <c r="C108" s="3" t="s">
        <v>100</v>
      </c>
      <c r="D108" s="3" t="s">
        <v>3154</v>
      </c>
      <c r="E108" s="3" t="s">
        <v>3154</v>
      </c>
      <c r="F108" s="3" t="s">
        <v>100</v>
      </c>
      <c r="G108" s="3" t="s">
        <v>100</v>
      </c>
    </row>
    <row r="109" spans="1:7" ht="45" customHeight="1" x14ac:dyDescent="0.25">
      <c r="A109" s="3" t="s">
        <v>803</v>
      </c>
      <c r="B109" s="3" t="s">
        <v>14171</v>
      </c>
      <c r="C109" s="3" t="s">
        <v>100</v>
      </c>
      <c r="D109" s="3" t="s">
        <v>3154</v>
      </c>
      <c r="E109" s="3" t="s">
        <v>3154</v>
      </c>
      <c r="F109" s="3" t="s">
        <v>100</v>
      </c>
      <c r="G109" s="3" t="s">
        <v>100</v>
      </c>
    </row>
    <row r="110" spans="1:7" ht="45" customHeight="1" x14ac:dyDescent="0.25">
      <c r="A110" s="3" t="s">
        <v>810</v>
      </c>
      <c r="B110" s="3" t="s">
        <v>14172</v>
      </c>
      <c r="C110" s="3" t="s">
        <v>100</v>
      </c>
      <c r="D110" s="3" t="s">
        <v>3154</v>
      </c>
      <c r="E110" s="3" t="s">
        <v>3154</v>
      </c>
      <c r="F110" s="3" t="s">
        <v>100</v>
      </c>
      <c r="G110" s="3" t="s">
        <v>100</v>
      </c>
    </row>
    <row r="111" spans="1:7" ht="45" customHeight="1" x14ac:dyDescent="0.25">
      <c r="A111" s="3" t="s">
        <v>816</v>
      </c>
      <c r="B111" s="3" t="s">
        <v>14173</v>
      </c>
      <c r="C111" s="3" t="s">
        <v>100</v>
      </c>
      <c r="D111" s="3" t="s">
        <v>3154</v>
      </c>
      <c r="E111" s="3" t="s">
        <v>3154</v>
      </c>
      <c r="F111" s="3" t="s">
        <v>100</v>
      </c>
      <c r="G111" s="3" t="s">
        <v>100</v>
      </c>
    </row>
    <row r="112" spans="1:7" ht="45" customHeight="1" x14ac:dyDescent="0.25">
      <c r="A112" s="3" t="s">
        <v>822</v>
      </c>
      <c r="B112" s="3" t="s">
        <v>14174</v>
      </c>
      <c r="C112" s="3" t="s">
        <v>100</v>
      </c>
      <c r="D112" s="3" t="s">
        <v>3154</v>
      </c>
      <c r="E112" s="3" t="s">
        <v>3154</v>
      </c>
      <c r="F112" s="3" t="s">
        <v>100</v>
      </c>
      <c r="G112" s="3" t="s">
        <v>100</v>
      </c>
    </row>
    <row r="113" spans="1:7" ht="45" customHeight="1" x14ac:dyDescent="0.25">
      <c r="A113" s="3" t="s">
        <v>828</v>
      </c>
      <c r="B113" s="3" t="s">
        <v>14175</v>
      </c>
      <c r="C113" s="3" t="s">
        <v>100</v>
      </c>
      <c r="D113" s="3" t="s">
        <v>3154</v>
      </c>
      <c r="E113" s="3" t="s">
        <v>3154</v>
      </c>
      <c r="F113" s="3" t="s">
        <v>100</v>
      </c>
      <c r="G113" s="3" t="s">
        <v>100</v>
      </c>
    </row>
    <row r="114" spans="1:7" ht="45" customHeight="1" x14ac:dyDescent="0.25">
      <c r="A114" s="3" t="s">
        <v>834</v>
      </c>
      <c r="B114" s="3" t="s">
        <v>14176</v>
      </c>
      <c r="C114" s="3" t="s">
        <v>100</v>
      </c>
      <c r="D114" s="3" t="s">
        <v>3154</v>
      </c>
      <c r="E114" s="3" t="s">
        <v>3154</v>
      </c>
      <c r="F114" s="3" t="s">
        <v>100</v>
      </c>
      <c r="G114" s="3" t="s">
        <v>100</v>
      </c>
    </row>
    <row r="115" spans="1:7" ht="45" customHeight="1" x14ac:dyDescent="0.25">
      <c r="A115" s="3" t="s">
        <v>842</v>
      </c>
      <c r="B115" s="3" t="s">
        <v>14177</v>
      </c>
      <c r="C115" s="3" t="s">
        <v>100</v>
      </c>
      <c r="D115" s="3" t="s">
        <v>3154</v>
      </c>
      <c r="E115" s="3" t="s">
        <v>3154</v>
      </c>
      <c r="F115" s="3" t="s">
        <v>100</v>
      </c>
      <c r="G115" s="3" t="s">
        <v>100</v>
      </c>
    </row>
    <row r="116" spans="1:7" ht="45" customHeight="1" x14ac:dyDescent="0.25">
      <c r="A116" s="3" t="s">
        <v>847</v>
      </c>
      <c r="B116" s="3" t="s">
        <v>14178</v>
      </c>
      <c r="C116" s="3" t="s">
        <v>100</v>
      </c>
      <c r="D116" s="3" t="s">
        <v>3154</v>
      </c>
      <c r="E116" s="3" t="s">
        <v>3154</v>
      </c>
      <c r="F116" s="3" t="s">
        <v>100</v>
      </c>
      <c r="G116" s="3" t="s">
        <v>100</v>
      </c>
    </row>
    <row r="117" spans="1:7" ht="45" customHeight="1" x14ac:dyDescent="0.25">
      <c r="A117" s="3" t="s">
        <v>852</v>
      </c>
      <c r="B117" s="3" t="s">
        <v>14179</v>
      </c>
      <c r="C117" s="3" t="s">
        <v>100</v>
      </c>
      <c r="D117" s="3" t="s">
        <v>3154</v>
      </c>
      <c r="E117" s="3" t="s">
        <v>3154</v>
      </c>
      <c r="F117" s="3" t="s">
        <v>100</v>
      </c>
      <c r="G117" s="3" t="s">
        <v>100</v>
      </c>
    </row>
    <row r="118" spans="1:7" ht="45" customHeight="1" x14ac:dyDescent="0.25">
      <c r="A118" s="3" t="s">
        <v>855</v>
      </c>
      <c r="B118" s="3" t="s">
        <v>14180</v>
      </c>
      <c r="C118" s="3" t="s">
        <v>100</v>
      </c>
      <c r="D118" s="3" t="s">
        <v>3154</v>
      </c>
      <c r="E118" s="3" t="s">
        <v>3154</v>
      </c>
      <c r="F118" s="3" t="s">
        <v>100</v>
      </c>
      <c r="G118" s="3" t="s">
        <v>100</v>
      </c>
    </row>
    <row r="119" spans="1:7" ht="45" customHeight="1" x14ac:dyDescent="0.25">
      <c r="A119" s="3" t="s">
        <v>861</v>
      </c>
      <c r="B119" s="3" t="s">
        <v>14181</v>
      </c>
      <c r="C119" s="3" t="s">
        <v>100</v>
      </c>
      <c r="D119" s="3" t="s">
        <v>3154</v>
      </c>
      <c r="E119" s="3" t="s">
        <v>3154</v>
      </c>
      <c r="F119" s="3" t="s">
        <v>100</v>
      </c>
      <c r="G119" s="3" t="s">
        <v>100</v>
      </c>
    </row>
    <row r="120" spans="1:7" ht="45" customHeight="1" x14ac:dyDescent="0.25">
      <c r="A120" s="3" t="s">
        <v>866</v>
      </c>
      <c r="B120" s="3" t="s">
        <v>14182</v>
      </c>
      <c r="C120" s="3" t="s">
        <v>100</v>
      </c>
      <c r="D120" s="3" t="s">
        <v>3154</v>
      </c>
      <c r="E120" s="3" t="s">
        <v>3154</v>
      </c>
      <c r="F120" s="3" t="s">
        <v>100</v>
      </c>
      <c r="G120" s="3" t="s">
        <v>100</v>
      </c>
    </row>
    <row r="121" spans="1:7" ht="45" customHeight="1" x14ac:dyDescent="0.25">
      <c r="A121" s="3" t="s">
        <v>872</v>
      </c>
      <c r="B121" s="3" t="s">
        <v>14183</v>
      </c>
      <c r="C121" s="3" t="s">
        <v>100</v>
      </c>
      <c r="D121" s="3" t="s">
        <v>3154</v>
      </c>
      <c r="E121" s="3" t="s">
        <v>3154</v>
      </c>
      <c r="F121" s="3" t="s">
        <v>100</v>
      </c>
      <c r="G121" s="3" t="s">
        <v>100</v>
      </c>
    </row>
    <row r="122" spans="1:7" ht="45" customHeight="1" x14ac:dyDescent="0.25">
      <c r="A122" s="3" t="s">
        <v>879</v>
      </c>
      <c r="B122" s="3" t="s">
        <v>14184</v>
      </c>
      <c r="C122" s="3" t="s">
        <v>100</v>
      </c>
      <c r="D122" s="3" t="s">
        <v>3154</v>
      </c>
      <c r="E122" s="3" t="s">
        <v>3154</v>
      </c>
      <c r="F122" s="3" t="s">
        <v>100</v>
      </c>
      <c r="G122" s="3" t="s">
        <v>100</v>
      </c>
    </row>
    <row r="123" spans="1:7" ht="45" customHeight="1" x14ac:dyDescent="0.25">
      <c r="A123" s="3" t="s">
        <v>884</v>
      </c>
      <c r="B123" s="3" t="s">
        <v>14185</v>
      </c>
      <c r="C123" s="3" t="s">
        <v>100</v>
      </c>
      <c r="D123" s="3" t="s">
        <v>3154</v>
      </c>
      <c r="E123" s="3" t="s">
        <v>3154</v>
      </c>
      <c r="F123" s="3" t="s">
        <v>100</v>
      </c>
      <c r="G123" s="3" t="s">
        <v>100</v>
      </c>
    </row>
    <row r="124" spans="1:7" ht="45" customHeight="1" x14ac:dyDescent="0.25">
      <c r="A124" s="3" t="s">
        <v>888</v>
      </c>
      <c r="B124" s="3" t="s">
        <v>14186</v>
      </c>
      <c r="C124" s="3" t="s">
        <v>100</v>
      </c>
      <c r="D124" s="3" t="s">
        <v>3154</v>
      </c>
      <c r="E124" s="3" t="s">
        <v>3154</v>
      </c>
      <c r="F124" s="3" t="s">
        <v>100</v>
      </c>
      <c r="G124" s="3" t="s">
        <v>100</v>
      </c>
    </row>
    <row r="125" spans="1:7" ht="45" customHeight="1" x14ac:dyDescent="0.25">
      <c r="A125" s="3" t="s">
        <v>893</v>
      </c>
      <c r="B125" s="3" t="s">
        <v>14187</v>
      </c>
      <c r="C125" s="3" t="s">
        <v>100</v>
      </c>
      <c r="D125" s="3" t="s">
        <v>3154</v>
      </c>
      <c r="E125" s="3" t="s">
        <v>3154</v>
      </c>
      <c r="F125" s="3" t="s">
        <v>100</v>
      </c>
      <c r="G125" s="3" t="s">
        <v>100</v>
      </c>
    </row>
    <row r="126" spans="1:7" ht="45" customHeight="1" x14ac:dyDescent="0.25">
      <c r="A126" s="3" t="s">
        <v>897</v>
      </c>
      <c r="B126" s="3" t="s">
        <v>14188</v>
      </c>
      <c r="C126" s="3" t="s">
        <v>100</v>
      </c>
      <c r="D126" s="3" t="s">
        <v>3154</v>
      </c>
      <c r="E126" s="3" t="s">
        <v>3154</v>
      </c>
      <c r="F126" s="3" t="s">
        <v>100</v>
      </c>
      <c r="G126" s="3" t="s">
        <v>100</v>
      </c>
    </row>
    <row r="127" spans="1:7" ht="45" customHeight="1" x14ac:dyDescent="0.25">
      <c r="A127" s="3" t="s">
        <v>903</v>
      </c>
      <c r="B127" s="3" t="s">
        <v>14189</v>
      </c>
      <c r="C127" s="3" t="s">
        <v>100</v>
      </c>
      <c r="D127" s="3" t="s">
        <v>3154</v>
      </c>
      <c r="E127" s="3" t="s">
        <v>3154</v>
      </c>
      <c r="F127" s="3" t="s">
        <v>100</v>
      </c>
      <c r="G127" s="3" t="s">
        <v>100</v>
      </c>
    </row>
    <row r="128" spans="1:7" ht="45" customHeight="1" x14ac:dyDescent="0.25">
      <c r="A128" s="3" t="s">
        <v>906</v>
      </c>
      <c r="B128" s="3" t="s">
        <v>14190</v>
      </c>
      <c r="C128" s="3" t="s">
        <v>100</v>
      </c>
      <c r="D128" s="3" t="s">
        <v>3154</v>
      </c>
      <c r="E128" s="3" t="s">
        <v>3154</v>
      </c>
      <c r="F128" s="3" t="s">
        <v>100</v>
      </c>
      <c r="G128" s="3" t="s">
        <v>100</v>
      </c>
    </row>
    <row r="129" spans="1:7" ht="45" customHeight="1" x14ac:dyDescent="0.25">
      <c r="A129" s="3" t="s">
        <v>911</v>
      </c>
      <c r="B129" s="3" t="s">
        <v>14191</v>
      </c>
      <c r="C129" s="3" t="s">
        <v>100</v>
      </c>
      <c r="D129" s="3" t="s">
        <v>3154</v>
      </c>
      <c r="E129" s="3" t="s">
        <v>3154</v>
      </c>
      <c r="F129" s="3" t="s">
        <v>100</v>
      </c>
      <c r="G129" s="3" t="s">
        <v>100</v>
      </c>
    </row>
    <row r="130" spans="1:7" ht="45" customHeight="1" x14ac:dyDescent="0.25">
      <c r="A130" s="3" t="s">
        <v>916</v>
      </c>
      <c r="B130" s="3" t="s">
        <v>14192</v>
      </c>
      <c r="C130" s="3" t="s">
        <v>100</v>
      </c>
      <c r="D130" s="3" t="s">
        <v>3154</v>
      </c>
      <c r="E130" s="3" t="s">
        <v>3154</v>
      </c>
      <c r="F130" s="3" t="s">
        <v>100</v>
      </c>
      <c r="G130" s="3" t="s">
        <v>100</v>
      </c>
    </row>
    <row r="131" spans="1:7" ht="45" customHeight="1" x14ac:dyDescent="0.25">
      <c r="A131" s="3" t="s">
        <v>922</v>
      </c>
      <c r="B131" s="3" t="s">
        <v>14193</v>
      </c>
      <c r="C131" s="3" t="s">
        <v>100</v>
      </c>
      <c r="D131" s="3" t="s">
        <v>3154</v>
      </c>
      <c r="E131" s="3" t="s">
        <v>3154</v>
      </c>
      <c r="F131" s="3" t="s">
        <v>100</v>
      </c>
      <c r="G131" s="3" t="s">
        <v>100</v>
      </c>
    </row>
    <row r="132" spans="1:7" ht="45" customHeight="1" x14ac:dyDescent="0.25">
      <c r="A132" s="3" t="s">
        <v>928</v>
      </c>
      <c r="B132" s="3" t="s">
        <v>14194</v>
      </c>
      <c r="C132" s="3" t="s">
        <v>100</v>
      </c>
      <c r="D132" s="3" t="s">
        <v>3154</v>
      </c>
      <c r="E132" s="3" t="s">
        <v>3154</v>
      </c>
      <c r="F132" s="3" t="s">
        <v>100</v>
      </c>
      <c r="G132" s="3" t="s">
        <v>100</v>
      </c>
    </row>
    <row r="133" spans="1:7" ht="45" customHeight="1" x14ac:dyDescent="0.25">
      <c r="A133" s="3" t="s">
        <v>933</v>
      </c>
      <c r="B133" s="3" t="s">
        <v>14195</v>
      </c>
      <c r="C133" s="3" t="s">
        <v>100</v>
      </c>
      <c r="D133" s="3" t="s">
        <v>3154</v>
      </c>
      <c r="E133" s="3" t="s">
        <v>3154</v>
      </c>
      <c r="F133" s="3" t="s">
        <v>100</v>
      </c>
      <c r="G133" s="3" t="s">
        <v>100</v>
      </c>
    </row>
    <row r="134" spans="1:7" ht="45" customHeight="1" x14ac:dyDescent="0.25">
      <c r="A134" s="3" t="s">
        <v>939</v>
      </c>
      <c r="B134" s="3" t="s">
        <v>14196</v>
      </c>
      <c r="C134" s="3" t="s">
        <v>100</v>
      </c>
      <c r="D134" s="3" t="s">
        <v>3154</v>
      </c>
      <c r="E134" s="3" t="s">
        <v>3154</v>
      </c>
      <c r="F134" s="3" t="s">
        <v>100</v>
      </c>
      <c r="G134" s="3" t="s">
        <v>100</v>
      </c>
    </row>
    <row r="135" spans="1:7" ht="45" customHeight="1" x14ac:dyDescent="0.25">
      <c r="A135" s="3" t="s">
        <v>944</v>
      </c>
      <c r="B135" s="3" t="s">
        <v>14197</v>
      </c>
      <c r="C135" s="3" t="s">
        <v>100</v>
      </c>
      <c r="D135" s="3" t="s">
        <v>3154</v>
      </c>
      <c r="E135" s="3" t="s">
        <v>3154</v>
      </c>
      <c r="F135" s="3" t="s">
        <v>100</v>
      </c>
      <c r="G135" s="3" t="s">
        <v>100</v>
      </c>
    </row>
    <row r="136" spans="1:7" ht="45" customHeight="1" x14ac:dyDescent="0.25">
      <c r="A136" s="3" t="s">
        <v>950</v>
      </c>
      <c r="B136" s="3" t="s">
        <v>14198</v>
      </c>
      <c r="C136" s="3" t="s">
        <v>100</v>
      </c>
      <c r="D136" s="3" t="s">
        <v>3154</v>
      </c>
      <c r="E136" s="3" t="s">
        <v>3154</v>
      </c>
      <c r="F136" s="3" t="s">
        <v>100</v>
      </c>
      <c r="G136" s="3" t="s">
        <v>100</v>
      </c>
    </row>
    <row r="137" spans="1:7" ht="45" customHeight="1" x14ac:dyDescent="0.25">
      <c r="A137" s="3" t="s">
        <v>957</v>
      </c>
      <c r="B137" s="3" t="s">
        <v>14199</v>
      </c>
      <c r="C137" s="3" t="s">
        <v>100</v>
      </c>
      <c r="D137" s="3" t="s">
        <v>3154</v>
      </c>
      <c r="E137" s="3" t="s">
        <v>3154</v>
      </c>
      <c r="F137" s="3" t="s">
        <v>100</v>
      </c>
      <c r="G137" s="3" t="s">
        <v>100</v>
      </c>
    </row>
    <row r="138" spans="1:7" ht="45" customHeight="1" x14ac:dyDescent="0.25">
      <c r="A138" s="3" t="s">
        <v>963</v>
      </c>
      <c r="B138" s="3" t="s">
        <v>14200</v>
      </c>
      <c r="C138" s="3" t="s">
        <v>100</v>
      </c>
      <c r="D138" s="3" t="s">
        <v>3154</v>
      </c>
      <c r="E138" s="3" t="s">
        <v>3154</v>
      </c>
      <c r="F138" s="3" t="s">
        <v>100</v>
      </c>
      <c r="G138" s="3" t="s">
        <v>100</v>
      </c>
    </row>
    <row r="139" spans="1:7" ht="45" customHeight="1" x14ac:dyDescent="0.25">
      <c r="A139" s="3" t="s">
        <v>969</v>
      </c>
      <c r="B139" s="3" t="s">
        <v>14201</v>
      </c>
      <c r="C139" s="3" t="s">
        <v>100</v>
      </c>
      <c r="D139" s="3" t="s">
        <v>3154</v>
      </c>
      <c r="E139" s="3" t="s">
        <v>3154</v>
      </c>
      <c r="F139" s="3" t="s">
        <v>100</v>
      </c>
      <c r="G139" s="3" t="s">
        <v>100</v>
      </c>
    </row>
    <row r="140" spans="1:7" ht="45" customHeight="1" x14ac:dyDescent="0.25">
      <c r="A140" s="3" t="s">
        <v>974</v>
      </c>
      <c r="B140" s="3" t="s">
        <v>14202</v>
      </c>
      <c r="C140" s="3" t="s">
        <v>100</v>
      </c>
      <c r="D140" s="3" t="s">
        <v>3154</v>
      </c>
      <c r="E140" s="3" t="s">
        <v>3154</v>
      </c>
      <c r="F140" s="3" t="s">
        <v>100</v>
      </c>
      <c r="G140" s="3" t="s">
        <v>100</v>
      </c>
    </row>
    <row r="141" spans="1:7" ht="45" customHeight="1" x14ac:dyDescent="0.25">
      <c r="A141" s="3" t="s">
        <v>980</v>
      </c>
      <c r="B141" s="3" t="s">
        <v>14203</v>
      </c>
      <c r="C141" s="3" t="s">
        <v>100</v>
      </c>
      <c r="D141" s="3" t="s">
        <v>3154</v>
      </c>
      <c r="E141" s="3" t="s">
        <v>3154</v>
      </c>
      <c r="F141" s="3" t="s">
        <v>100</v>
      </c>
      <c r="G141" s="3" t="s">
        <v>100</v>
      </c>
    </row>
    <row r="142" spans="1:7" ht="45" customHeight="1" x14ac:dyDescent="0.25">
      <c r="A142" s="3" t="s">
        <v>986</v>
      </c>
      <c r="B142" s="3" t="s">
        <v>14204</v>
      </c>
      <c r="C142" s="3" t="s">
        <v>100</v>
      </c>
      <c r="D142" s="3" t="s">
        <v>3154</v>
      </c>
      <c r="E142" s="3" t="s">
        <v>3154</v>
      </c>
      <c r="F142" s="3" t="s">
        <v>100</v>
      </c>
      <c r="G142" s="3" t="s">
        <v>100</v>
      </c>
    </row>
    <row r="143" spans="1:7" ht="45" customHeight="1" x14ac:dyDescent="0.25">
      <c r="A143" s="3" t="s">
        <v>994</v>
      </c>
      <c r="B143" s="3" t="s">
        <v>14205</v>
      </c>
      <c r="C143" s="3" t="s">
        <v>100</v>
      </c>
      <c r="D143" s="3" t="s">
        <v>3154</v>
      </c>
      <c r="E143" s="3" t="s">
        <v>3154</v>
      </c>
      <c r="F143" s="3" t="s">
        <v>100</v>
      </c>
      <c r="G143" s="3" t="s">
        <v>100</v>
      </c>
    </row>
    <row r="144" spans="1:7" ht="45" customHeight="1" x14ac:dyDescent="0.25">
      <c r="A144" s="3" t="s">
        <v>1000</v>
      </c>
      <c r="B144" s="3" t="s">
        <v>14206</v>
      </c>
      <c r="C144" s="3" t="s">
        <v>100</v>
      </c>
      <c r="D144" s="3" t="s">
        <v>3154</v>
      </c>
      <c r="E144" s="3" t="s">
        <v>3154</v>
      </c>
      <c r="F144" s="3" t="s">
        <v>100</v>
      </c>
      <c r="G144" s="3" t="s">
        <v>100</v>
      </c>
    </row>
    <row r="145" spans="1:7" ht="45" customHeight="1" x14ac:dyDescent="0.25">
      <c r="A145" s="3" t="s">
        <v>1005</v>
      </c>
      <c r="B145" s="3" t="s">
        <v>14207</v>
      </c>
      <c r="C145" s="3" t="s">
        <v>100</v>
      </c>
      <c r="D145" s="3" t="s">
        <v>3154</v>
      </c>
      <c r="E145" s="3" t="s">
        <v>3154</v>
      </c>
      <c r="F145" s="3" t="s">
        <v>100</v>
      </c>
      <c r="G145" s="3" t="s">
        <v>100</v>
      </c>
    </row>
    <row r="146" spans="1:7" ht="45" customHeight="1" x14ac:dyDescent="0.25">
      <c r="A146" s="3" t="s">
        <v>1009</v>
      </c>
      <c r="B146" s="3" t="s">
        <v>14208</v>
      </c>
      <c r="C146" s="3" t="s">
        <v>100</v>
      </c>
      <c r="D146" s="3" t="s">
        <v>3154</v>
      </c>
      <c r="E146" s="3" t="s">
        <v>3154</v>
      </c>
      <c r="F146" s="3" t="s">
        <v>100</v>
      </c>
      <c r="G146" s="3" t="s">
        <v>100</v>
      </c>
    </row>
    <row r="147" spans="1:7" ht="45" customHeight="1" x14ac:dyDescent="0.25">
      <c r="A147" s="3" t="s">
        <v>1015</v>
      </c>
      <c r="B147" s="3" t="s">
        <v>14209</v>
      </c>
      <c r="C147" s="3" t="s">
        <v>100</v>
      </c>
      <c r="D147" s="3" t="s">
        <v>3154</v>
      </c>
      <c r="E147" s="3" t="s">
        <v>3154</v>
      </c>
      <c r="F147" s="3" t="s">
        <v>100</v>
      </c>
      <c r="G147" s="3" t="s">
        <v>100</v>
      </c>
    </row>
    <row r="148" spans="1:7" ht="45" customHeight="1" x14ac:dyDescent="0.25">
      <c r="A148" s="3" t="s">
        <v>1020</v>
      </c>
      <c r="B148" s="3" t="s">
        <v>14210</v>
      </c>
      <c r="C148" s="3" t="s">
        <v>100</v>
      </c>
      <c r="D148" s="3" t="s">
        <v>3154</v>
      </c>
      <c r="E148" s="3" t="s">
        <v>3154</v>
      </c>
      <c r="F148" s="3" t="s">
        <v>100</v>
      </c>
      <c r="G148" s="3" t="s">
        <v>100</v>
      </c>
    </row>
    <row r="149" spans="1:7" ht="45" customHeight="1" x14ac:dyDescent="0.25">
      <c r="A149" s="3" t="s">
        <v>1028</v>
      </c>
      <c r="B149" s="3" t="s">
        <v>14211</v>
      </c>
      <c r="C149" s="3" t="s">
        <v>100</v>
      </c>
      <c r="D149" s="3" t="s">
        <v>3154</v>
      </c>
      <c r="E149" s="3" t="s">
        <v>3154</v>
      </c>
      <c r="F149" s="3" t="s">
        <v>100</v>
      </c>
      <c r="G149" s="3" t="s">
        <v>100</v>
      </c>
    </row>
    <row r="150" spans="1:7" ht="45" customHeight="1" x14ac:dyDescent="0.25">
      <c r="A150" s="3" t="s">
        <v>1032</v>
      </c>
      <c r="B150" s="3" t="s">
        <v>14212</v>
      </c>
      <c r="C150" s="3" t="s">
        <v>100</v>
      </c>
      <c r="D150" s="3" t="s">
        <v>3154</v>
      </c>
      <c r="E150" s="3" t="s">
        <v>3154</v>
      </c>
      <c r="F150" s="3" t="s">
        <v>100</v>
      </c>
      <c r="G150" s="3" t="s">
        <v>100</v>
      </c>
    </row>
    <row r="151" spans="1:7" ht="45" customHeight="1" x14ac:dyDescent="0.25">
      <c r="A151" s="3" t="s">
        <v>1037</v>
      </c>
      <c r="B151" s="3" t="s">
        <v>14213</v>
      </c>
      <c r="C151" s="3" t="s">
        <v>100</v>
      </c>
      <c r="D151" s="3" t="s">
        <v>3154</v>
      </c>
      <c r="E151" s="3" t="s">
        <v>3154</v>
      </c>
      <c r="F151" s="3" t="s">
        <v>100</v>
      </c>
      <c r="G151" s="3" t="s">
        <v>100</v>
      </c>
    </row>
    <row r="152" spans="1:7" ht="45" customHeight="1" x14ac:dyDescent="0.25">
      <c r="A152" s="3" t="s">
        <v>1043</v>
      </c>
      <c r="B152" s="3" t="s">
        <v>14214</v>
      </c>
      <c r="C152" s="3" t="s">
        <v>100</v>
      </c>
      <c r="D152" s="3" t="s">
        <v>3154</v>
      </c>
      <c r="E152" s="3" t="s">
        <v>3154</v>
      </c>
      <c r="F152" s="3" t="s">
        <v>100</v>
      </c>
      <c r="G152" s="3" t="s">
        <v>100</v>
      </c>
    </row>
    <row r="153" spans="1:7" ht="45" customHeight="1" x14ac:dyDescent="0.25">
      <c r="A153" s="3" t="s">
        <v>1047</v>
      </c>
      <c r="B153" s="3" t="s">
        <v>14215</v>
      </c>
      <c r="C153" s="3" t="s">
        <v>100</v>
      </c>
      <c r="D153" s="3" t="s">
        <v>3154</v>
      </c>
      <c r="E153" s="3" t="s">
        <v>3154</v>
      </c>
      <c r="F153" s="3" t="s">
        <v>100</v>
      </c>
      <c r="G153" s="3" t="s">
        <v>100</v>
      </c>
    </row>
    <row r="154" spans="1:7" ht="45" customHeight="1" x14ac:dyDescent="0.25">
      <c r="A154" s="3" t="s">
        <v>1052</v>
      </c>
      <c r="B154" s="3" t="s">
        <v>14216</v>
      </c>
      <c r="C154" s="3" t="s">
        <v>100</v>
      </c>
      <c r="D154" s="3" t="s">
        <v>3154</v>
      </c>
      <c r="E154" s="3" t="s">
        <v>3154</v>
      </c>
      <c r="F154" s="3" t="s">
        <v>100</v>
      </c>
      <c r="G154" s="3" t="s">
        <v>100</v>
      </c>
    </row>
    <row r="155" spans="1:7" ht="45" customHeight="1" x14ac:dyDescent="0.25">
      <c r="A155" s="3" t="s">
        <v>1054</v>
      </c>
      <c r="B155" s="3" t="s">
        <v>14217</v>
      </c>
      <c r="C155" s="3" t="s">
        <v>100</v>
      </c>
      <c r="D155" s="3" t="s">
        <v>3154</v>
      </c>
      <c r="E155" s="3" t="s">
        <v>3154</v>
      </c>
      <c r="F155" s="3" t="s">
        <v>100</v>
      </c>
      <c r="G155" s="3" t="s">
        <v>100</v>
      </c>
    </row>
    <row r="156" spans="1:7" ht="45" customHeight="1" x14ac:dyDescent="0.25">
      <c r="A156" s="3" t="s">
        <v>1060</v>
      </c>
      <c r="B156" s="3" t="s">
        <v>14218</v>
      </c>
      <c r="C156" s="3" t="s">
        <v>100</v>
      </c>
      <c r="D156" s="3" t="s">
        <v>3154</v>
      </c>
      <c r="E156" s="3" t="s">
        <v>3154</v>
      </c>
      <c r="F156" s="3" t="s">
        <v>100</v>
      </c>
      <c r="G156" s="3" t="s">
        <v>100</v>
      </c>
    </row>
    <row r="157" spans="1:7" ht="45" customHeight="1" x14ac:dyDescent="0.25">
      <c r="A157" s="3" t="s">
        <v>1065</v>
      </c>
      <c r="B157" s="3" t="s">
        <v>14219</v>
      </c>
      <c r="C157" s="3" t="s">
        <v>100</v>
      </c>
      <c r="D157" s="3" t="s">
        <v>3154</v>
      </c>
      <c r="E157" s="3" t="s">
        <v>3154</v>
      </c>
      <c r="F157" s="3" t="s">
        <v>100</v>
      </c>
      <c r="G157" s="3" t="s">
        <v>100</v>
      </c>
    </row>
    <row r="158" spans="1:7" ht="45" customHeight="1" x14ac:dyDescent="0.25">
      <c r="A158" s="3" t="s">
        <v>1071</v>
      </c>
      <c r="B158" s="3" t="s">
        <v>14220</v>
      </c>
      <c r="C158" s="3" t="s">
        <v>100</v>
      </c>
      <c r="D158" s="3" t="s">
        <v>3154</v>
      </c>
      <c r="E158" s="3" t="s">
        <v>3154</v>
      </c>
      <c r="F158" s="3" t="s">
        <v>100</v>
      </c>
      <c r="G158" s="3" t="s">
        <v>100</v>
      </c>
    </row>
    <row r="159" spans="1:7" ht="45" customHeight="1" x14ac:dyDescent="0.25">
      <c r="A159" s="3" t="s">
        <v>1076</v>
      </c>
      <c r="B159" s="3" t="s">
        <v>14221</v>
      </c>
      <c r="C159" s="3" t="s">
        <v>100</v>
      </c>
      <c r="D159" s="3" t="s">
        <v>3154</v>
      </c>
      <c r="E159" s="3" t="s">
        <v>3154</v>
      </c>
      <c r="F159" s="3" t="s">
        <v>100</v>
      </c>
      <c r="G159" s="3" t="s">
        <v>100</v>
      </c>
    </row>
    <row r="160" spans="1:7" ht="45" customHeight="1" x14ac:dyDescent="0.25">
      <c r="A160" s="3" t="s">
        <v>1081</v>
      </c>
      <c r="B160" s="3" t="s">
        <v>14222</v>
      </c>
      <c r="C160" s="3" t="s">
        <v>100</v>
      </c>
      <c r="D160" s="3" t="s">
        <v>3154</v>
      </c>
      <c r="E160" s="3" t="s">
        <v>3154</v>
      </c>
      <c r="F160" s="3" t="s">
        <v>100</v>
      </c>
      <c r="G160" s="3" t="s">
        <v>100</v>
      </c>
    </row>
    <row r="161" spans="1:7" ht="45" customHeight="1" x14ac:dyDescent="0.25">
      <c r="A161" s="3" t="s">
        <v>1088</v>
      </c>
      <c r="B161" s="3" t="s">
        <v>14223</v>
      </c>
      <c r="C161" s="3" t="s">
        <v>100</v>
      </c>
      <c r="D161" s="3" t="s">
        <v>3154</v>
      </c>
      <c r="E161" s="3" t="s">
        <v>3154</v>
      </c>
      <c r="F161" s="3" t="s">
        <v>100</v>
      </c>
      <c r="G161" s="3" t="s">
        <v>100</v>
      </c>
    </row>
    <row r="162" spans="1:7" ht="45" customHeight="1" x14ac:dyDescent="0.25">
      <c r="A162" s="3" t="s">
        <v>1093</v>
      </c>
      <c r="B162" s="3" t="s">
        <v>14224</v>
      </c>
      <c r="C162" s="3" t="s">
        <v>100</v>
      </c>
      <c r="D162" s="3" t="s">
        <v>3154</v>
      </c>
      <c r="E162" s="3" t="s">
        <v>3154</v>
      </c>
      <c r="F162" s="3" t="s">
        <v>100</v>
      </c>
      <c r="G162" s="3" t="s">
        <v>100</v>
      </c>
    </row>
    <row r="163" spans="1:7" ht="45" customHeight="1" x14ac:dyDescent="0.25">
      <c r="A163" s="3" t="s">
        <v>1096</v>
      </c>
      <c r="B163" s="3" t="s">
        <v>14225</v>
      </c>
      <c r="C163" s="3" t="s">
        <v>100</v>
      </c>
      <c r="D163" s="3" t="s">
        <v>3154</v>
      </c>
      <c r="E163" s="3" t="s">
        <v>3154</v>
      </c>
      <c r="F163" s="3" t="s">
        <v>100</v>
      </c>
      <c r="G163" s="3" t="s">
        <v>100</v>
      </c>
    </row>
    <row r="164" spans="1:7" ht="45" customHeight="1" x14ac:dyDescent="0.25">
      <c r="A164" s="3" t="s">
        <v>1101</v>
      </c>
      <c r="B164" s="3" t="s">
        <v>14226</v>
      </c>
      <c r="C164" s="3" t="s">
        <v>100</v>
      </c>
      <c r="D164" s="3" t="s">
        <v>3154</v>
      </c>
      <c r="E164" s="3" t="s">
        <v>3154</v>
      </c>
      <c r="F164" s="3" t="s">
        <v>100</v>
      </c>
      <c r="G164" s="3" t="s">
        <v>100</v>
      </c>
    </row>
    <row r="165" spans="1:7" ht="45" customHeight="1" x14ac:dyDescent="0.25">
      <c r="A165" s="3" t="s">
        <v>1107</v>
      </c>
      <c r="B165" s="3" t="s">
        <v>14227</v>
      </c>
      <c r="C165" s="3" t="s">
        <v>100</v>
      </c>
      <c r="D165" s="3" t="s">
        <v>3154</v>
      </c>
      <c r="E165" s="3" t="s">
        <v>3154</v>
      </c>
      <c r="F165" s="3" t="s">
        <v>100</v>
      </c>
      <c r="G165" s="3" t="s">
        <v>100</v>
      </c>
    </row>
    <row r="166" spans="1:7" ht="45" customHeight="1" x14ac:dyDescent="0.25">
      <c r="A166" s="3" t="s">
        <v>1113</v>
      </c>
      <c r="B166" s="3" t="s">
        <v>14228</v>
      </c>
      <c r="C166" s="3" t="s">
        <v>100</v>
      </c>
      <c r="D166" s="3" t="s">
        <v>3154</v>
      </c>
      <c r="E166" s="3" t="s">
        <v>3154</v>
      </c>
      <c r="F166" s="3" t="s">
        <v>100</v>
      </c>
      <c r="G166" s="3" t="s">
        <v>100</v>
      </c>
    </row>
    <row r="167" spans="1:7" ht="45" customHeight="1" x14ac:dyDescent="0.25">
      <c r="A167" s="3" t="s">
        <v>1120</v>
      </c>
      <c r="B167" s="3" t="s">
        <v>14229</v>
      </c>
      <c r="C167" s="3" t="s">
        <v>100</v>
      </c>
      <c r="D167" s="3" t="s">
        <v>3154</v>
      </c>
      <c r="E167" s="3" t="s">
        <v>3154</v>
      </c>
      <c r="F167" s="3" t="s">
        <v>100</v>
      </c>
      <c r="G167" s="3" t="s">
        <v>100</v>
      </c>
    </row>
    <row r="168" spans="1:7" ht="45" customHeight="1" x14ac:dyDescent="0.25">
      <c r="A168" s="3" t="s">
        <v>1127</v>
      </c>
      <c r="B168" s="3" t="s">
        <v>14230</v>
      </c>
      <c r="C168" s="3" t="s">
        <v>100</v>
      </c>
      <c r="D168" s="3" t="s">
        <v>3154</v>
      </c>
      <c r="E168" s="3" t="s">
        <v>3154</v>
      </c>
      <c r="F168" s="3" t="s">
        <v>100</v>
      </c>
      <c r="G168" s="3" t="s">
        <v>100</v>
      </c>
    </row>
    <row r="169" spans="1:7" ht="45" customHeight="1" x14ac:dyDescent="0.25">
      <c r="A169" s="3" t="s">
        <v>1131</v>
      </c>
      <c r="B169" s="3" t="s">
        <v>14231</v>
      </c>
      <c r="C169" s="3" t="s">
        <v>100</v>
      </c>
      <c r="D169" s="3" t="s">
        <v>3154</v>
      </c>
      <c r="E169" s="3" t="s">
        <v>3154</v>
      </c>
      <c r="F169" s="3" t="s">
        <v>100</v>
      </c>
      <c r="G169" s="3" t="s">
        <v>100</v>
      </c>
    </row>
    <row r="170" spans="1:7" ht="45" customHeight="1" x14ac:dyDescent="0.25">
      <c r="A170" s="3" t="s">
        <v>1136</v>
      </c>
      <c r="B170" s="3" t="s">
        <v>14232</v>
      </c>
      <c r="C170" s="3" t="s">
        <v>100</v>
      </c>
      <c r="D170" s="3" t="s">
        <v>3154</v>
      </c>
      <c r="E170" s="3" t="s">
        <v>3154</v>
      </c>
      <c r="F170" s="3" t="s">
        <v>100</v>
      </c>
      <c r="G170" s="3" t="s">
        <v>100</v>
      </c>
    </row>
    <row r="171" spans="1:7" ht="45" customHeight="1" x14ac:dyDescent="0.25">
      <c r="A171" s="3" t="s">
        <v>1140</v>
      </c>
      <c r="B171" s="3" t="s">
        <v>14233</v>
      </c>
      <c r="C171" s="3" t="s">
        <v>100</v>
      </c>
      <c r="D171" s="3" t="s">
        <v>3154</v>
      </c>
      <c r="E171" s="3" t="s">
        <v>3154</v>
      </c>
      <c r="F171" s="3" t="s">
        <v>100</v>
      </c>
      <c r="G171" s="3" t="s">
        <v>100</v>
      </c>
    </row>
    <row r="172" spans="1:7" ht="45" customHeight="1" x14ac:dyDescent="0.25">
      <c r="A172" s="3" t="s">
        <v>1146</v>
      </c>
      <c r="B172" s="3" t="s">
        <v>14234</v>
      </c>
      <c r="C172" s="3" t="s">
        <v>100</v>
      </c>
      <c r="D172" s="3" t="s">
        <v>3154</v>
      </c>
      <c r="E172" s="3" t="s">
        <v>3154</v>
      </c>
      <c r="F172" s="3" t="s">
        <v>100</v>
      </c>
      <c r="G172" s="3" t="s">
        <v>100</v>
      </c>
    </row>
    <row r="173" spans="1:7" ht="45" customHeight="1" x14ac:dyDescent="0.25">
      <c r="A173" s="3" t="s">
        <v>1151</v>
      </c>
      <c r="B173" s="3" t="s">
        <v>14235</v>
      </c>
      <c r="C173" s="3" t="s">
        <v>100</v>
      </c>
      <c r="D173" s="3" t="s">
        <v>3154</v>
      </c>
      <c r="E173" s="3" t="s">
        <v>3154</v>
      </c>
      <c r="F173" s="3" t="s">
        <v>100</v>
      </c>
      <c r="G173" s="3" t="s">
        <v>100</v>
      </c>
    </row>
    <row r="174" spans="1:7" ht="45" customHeight="1" x14ac:dyDescent="0.25">
      <c r="A174" s="3" t="s">
        <v>1157</v>
      </c>
      <c r="B174" s="3" t="s">
        <v>14236</v>
      </c>
      <c r="C174" s="3" t="s">
        <v>100</v>
      </c>
      <c r="D174" s="3" t="s">
        <v>3154</v>
      </c>
      <c r="E174" s="3" t="s">
        <v>3154</v>
      </c>
      <c r="F174" s="3" t="s">
        <v>100</v>
      </c>
      <c r="G174" s="3" t="s">
        <v>100</v>
      </c>
    </row>
    <row r="175" spans="1:7" ht="45" customHeight="1" x14ac:dyDescent="0.25">
      <c r="A175" s="3" t="s">
        <v>1162</v>
      </c>
      <c r="B175" s="3" t="s">
        <v>14237</v>
      </c>
      <c r="C175" s="3" t="s">
        <v>100</v>
      </c>
      <c r="D175" s="3" t="s">
        <v>3154</v>
      </c>
      <c r="E175" s="3" t="s">
        <v>3154</v>
      </c>
      <c r="F175" s="3" t="s">
        <v>100</v>
      </c>
      <c r="G175" s="3" t="s">
        <v>100</v>
      </c>
    </row>
    <row r="176" spans="1:7" ht="45" customHeight="1" x14ac:dyDescent="0.25">
      <c r="A176" s="3" t="s">
        <v>1167</v>
      </c>
      <c r="B176" s="3" t="s">
        <v>14238</v>
      </c>
      <c r="C176" s="3" t="s">
        <v>100</v>
      </c>
      <c r="D176" s="3" t="s">
        <v>3154</v>
      </c>
      <c r="E176" s="3" t="s">
        <v>3154</v>
      </c>
      <c r="F176" s="3" t="s">
        <v>100</v>
      </c>
      <c r="G176" s="3" t="s">
        <v>100</v>
      </c>
    </row>
    <row r="177" spans="1:7" ht="45" customHeight="1" x14ac:dyDescent="0.25">
      <c r="A177" s="3" t="s">
        <v>1173</v>
      </c>
      <c r="B177" s="3" t="s">
        <v>14239</v>
      </c>
      <c r="C177" s="3" t="s">
        <v>100</v>
      </c>
      <c r="D177" s="3" t="s">
        <v>3154</v>
      </c>
      <c r="E177" s="3" t="s">
        <v>3154</v>
      </c>
      <c r="F177" s="3" t="s">
        <v>100</v>
      </c>
      <c r="G177" s="3" t="s">
        <v>100</v>
      </c>
    </row>
    <row r="178" spans="1:7" ht="45" customHeight="1" x14ac:dyDescent="0.25">
      <c r="A178" s="3" t="s">
        <v>1179</v>
      </c>
      <c r="B178" s="3" t="s">
        <v>14240</v>
      </c>
      <c r="C178" s="3" t="s">
        <v>100</v>
      </c>
      <c r="D178" s="3" t="s">
        <v>3154</v>
      </c>
      <c r="E178" s="3" t="s">
        <v>3154</v>
      </c>
      <c r="F178" s="3" t="s">
        <v>100</v>
      </c>
      <c r="G178" s="3" t="s">
        <v>100</v>
      </c>
    </row>
    <row r="179" spans="1:7" ht="45" customHeight="1" x14ac:dyDescent="0.25">
      <c r="A179" s="3" t="s">
        <v>1186</v>
      </c>
      <c r="B179" s="3" t="s">
        <v>14241</v>
      </c>
      <c r="C179" s="3" t="s">
        <v>100</v>
      </c>
      <c r="D179" s="3" t="s">
        <v>3154</v>
      </c>
      <c r="E179" s="3" t="s">
        <v>3154</v>
      </c>
      <c r="F179" s="3" t="s">
        <v>100</v>
      </c>
      <c r="G179" s="3" t="s">
        <v>100</v>
      </c>
    </row>
    <row r="180" spans="1:7" ht="45" customHeight="1" x14ac:dyDescent="0.25">
      <c r="A180" s="3" t="s">
        <v>1193</v>
      </c>
      <c r="B180" s="3" t="s">
        <v>14242</v>
      </c>
      <c r="C180" s="3" t="s">
        <v>100</v>
      </c>
      <c r="D180" s="3" t="s">
        <v>3154</v>
      </c>
      <c r="E180" s="3" t="s">
        <v>3154</v>
      </c>
      <c r="F180" s="3" t="s">
        <v>100</v>
      </c>
      <c r="G180" s="3" t="s">
        <v>100</v>
      </c>
    </row>
    <row r="181" spans="1:7" ht="45" customHeight="1" x14ac:dyDescent="0.25">
      <c r="A181" s="3" t="s">
        <v>1199</v>
      </c>
      <c r="B181" s="3" t="s">
        <v>14243</v>
      </c>
      <c r="C181" s="3" t="s">
        <v>100</v>
      </c>
      <c r="D181" s="3" t="s">
        <v>3154</v>
      </c>
      <c r="E181" s="3" t="s">
        <v>3154</v>
      </c>
      <c r="F181" s="3" t="s">
        <v>100</v>
      </c>
      <c r="G181" s="3" t="s">
        <v>100</v>
      </c>
    </row>
    <row r="182" spans="1:7" ht="45" customHeight="1" x14ac:dyDescent="0.25">
      <c r="A182" s="3" t="s">
        <v>1205</v>
      </c>
      <c r="B182" s="3" t="s">
        <v>14244</v>
      </c>
      <c r="C182" s="3" t="s">
        <v>100</v>
      </c>
      <c r="D182" s="3" t="s">
        <v>3154</v>
      </c>
      <c r="E182" s="3" t="s">
        <v>3154</v>
      </c>
      <c r="F182" s="3" t="s">
        <v>100</v>
      </c>
      <c r="G182" s="3" t="s">
        <v>100</v>
      </c>
    </row>
    <row r="183" spans="1:7" ht="45" customHeight="1" x14ac:dyDescent="0.25">
      <c r="A183" s="3" t="s">
        <v>1208</v>
      </c>
      <c r="B183" s="3" t="s">
        <v>14245</v>
      </c>
      <c r="C183" s="3" t="s">
        <v>100</v>
      </c>
      <c r="D183" s="3" t="s">
        <v>3154</v>
      </c>
      <c r="E183" s="3" t="s">
        <v>3154</v>
      </c>
      <c r="F183" s="3" t="s">
        <v>100</v>
      </c>
      <c r="G183" s="3" t="s">
        <v>100</v>
      </c>
    </row>
    <row r="184" spans="1:7" ht="45" customHeight="1" x14ac:dyDescent="0.25">
      <c r="A184" s="3" t="s">
        <v>1211</v>
      </c>
      <c r="B184" s="3" t="s">
        <v>14246</v>
      </c>
      <c r="C184" s="3" t="s">
        <v>100</v>
      </c>
      <c r="D184" s="3" t="s">
        <v>3154</v>
      </c>
      <c r="E184" s="3" t="s">
        <v>3154</v>
      </c>
      <c r="F184" s="3" t="s">
        <v>100</v>
      </c>
      <c r="G184" s="3" t="s">
        <v>100</v>
      </c>
    </row>
    <row r="185" spans="1:7" ht="45" customHeight="1" x14ac:dyDescent="0.25">
      <c r="A185" s="3" t="s">
        <v>1215</v>
      </c>
      <c r="B185" s="3" t="s">
        <v>14247</v>
      </c>
      <c r="C185" s="3" t="s">
        <v>100</v>
      </c>
      <c r="D185" s="3" t="s">
        <v>3154</v>
      </c>
      <c r="E185" s="3" t="s">
        <v>3154</v>
      </c>
      <c r="F185" s="3" t="s">
        <v>100</v>
      </c>
      <c r="G185" s="3" t="s">
        <v>100</v>
      </c>
    </row>
    <row r="186" spans="1:7" ht="45" customHeight="1" x14ac:dyDescent="0.25">
      <c r="A186" s="3" t="s">
        <v>1221</v>
      </c>
      <c r="B186" s="3" t="s">
        <v>14248</v>
      </c>
      <c r="C186" s="3" t="s">
        <v>100</v>
      </c>
      <c r="D186" s="3" t="s">
        <v>3154</v>
      </c>
      <c r="E186" s="3" t="s">
        <v>3154</v>
      </c>
      <c r="F186" s="3" t="s">
        <v>100</v>
      </c>
      <c r="G186" s="3" t="s">
        <v>100</v>
      </c>
    </row>
    <row r="187" spans="1:7" ht="45" customHeight="1" x14ac:dyDescent="0.25">
      <c r="A187" s="3" t="s">
        <v>1225</v>
      </c>
      <c r="B187" s="3" t="s">
        <v>14249</v>
      </c>
      <c r="C187" s="3" t="s">
        <v>100</v>
      </c>
      <c r="D187" s="3" t="s">
        <v>3154</v>
      </c>
      <c r="E187" s="3" t="s">
        <v>3154</v>
      </c>
      <c r="F187" s="3" t="s">
        <v>100</v>
      </c>
      <c r="G187" s="3" t="s">
        <v>100</v>
      </c>
    </row>
    <row r="188" spans="1:7" ht="45" customHeight="1" x14ac:dyDescent="0.25">
      <c r="A188" s="3" t="s">
        <v>1229</v>
      </c>
      <c r="B188" s="3" t="s">
        <v>14250</v>
      </c>
      <c r="C188" s="3" t="s">
        <v>100</v>
      </c>
      <c r="D188" s="3" t="s">
        <v>3154</v>
      </c>
      <c r="E188" s="3" t="s">
        <v>3154</v>
      </c>
      <c r="F188" s="3" t="s">
        <v>100</v>
      </c>
      <c r="G188" s="3" t="s">
        <v>100</v>
      </c>
    </row>
    <row r="189" spans="1:7" ht="45" customHeight="1" x14ac:dyDescent="0.25">
      <c r="A189" s="3" t="s">
        <v>1234</v>
      </c>
      <c r="B189" s="3" t="s">
        <v>14251</v>
      </c>
      <c r="C189" s="3" t="s">
        <v>100</v>
      </c>
      <c r="D189" s="3" t="s">
        <v>3154</v>
      </c>
      <c r="E189" s="3" t="s">
        <v>3154</v>
      </c>
      <c r="F189" s="3" t="s">
        <v>100</v>
      </c>
      <c r="G189" s="3" t="s">
        <v>100</v>
      </c>
    </row>
    <row r="190" spans="1:7" ht="45" customHeight="1" x14ac:dyDescent="0.25">
      <c r="A190" s="3" t="s">
        <v>1238</v>
      </c>
      <c r="B190" s="3" t="s">
        <v>14252</v>
      </c>
      <c r="C190" s="3" t="s">
        <v>100</v>
      </c>
      <c r="D190" s="3" t="s">
        <v>3154</v>
      </c>
      <c r="E190" s="3" t="s">
        <v>3154</v>
      </c>
      <c r="F190" s="3" t="s">
        <v>100</v>
      </c>
      <c r="G190" s="3" t="s">
        <v>100</v>
      </c>
    </row>
    <row r="191" spans="1:7" ht="45" customHeight="1" x14ac:dyDescent="0.25">
      <c r="A191" s="3" t="s">
        <v>1243</v>
      </c>
      <c r="B191" s="3" t="s">
        <v>14253</v>
      </c>
      <c r="C191" s="3" t="s">
        <v>100</v>
      </c>
      <c r="D191" s="3" t="s">
        <v>3154</v>
      </c>
      <c r="E191" s="3" t="s">
        <v>3154</v>
      </c>
      <c r="F191" s="3" t="s">
        <v>100</v>
      </c>
      <c r="G191" s="3" t="s">
        <v>100</v>
      </c>
    </row>
    <row r="192" spans="1:7" ht="45" customHeight="1" x14ac:dyDescent="0.25">
      <c r="A192" s="3" t="s">
        <v>1249</v>
      </c>
      <c r="B192" s="3" t="s">
        <v>14254</v>
      </c>
      <c r="C192" s="3" t="s">
        <v>100</v>
      </c>
      <c r="D192" s="3" t="s">
        <v>3154</v>
      </c>
      <c r="E192" s="3" t="s">
        <v>3154</v>
      </c>
      <c r="F192" s="3" t="s">
        <v>100</v>
      </c>
      <c r="G192" s="3" t="s">
        <v>100</v>
      </c>
    </row>
    <row r="193" spans="1:7" ht="45" customHeight="1" x14ac:dyDescent="0.25">
      <c r="A193" s="3" t="s">
        <v>1255</v>
      </c>
      <c r="B193" s="3" t="s">
        <v>14255</v>
      </c>
      <c r="C193" s="3" t="s">
        <v>100</v>
      </c>
      <c r="D193" s="3" t="s">
        <v>3154</v>
      </c>
      <c r="E193" s="3" t="s">
        <v>3154</v>
      </c>
      <c r="F193" s="3" t="s">
        <v>100</v>
      </c>
      <c r="G193" s="3" t="s">
        <v>100</v>
      </c>
    </row>
    <row r="194" spans="1:7" ht="45" customHeight="1" x14ac:dyDescent="0.25">
      <c r="A194" s="3" t="s">
        <v>1262</v>
      </c>
      <c r="B194" s="3" t="s">
        <v>14256</v>
      </c>
      <c r="C194" s="3" t="s">
        <v>100</v>
      </c>
      <c r="D194" s="3" t="s">
        <v>3154</v>
      </c>
      <c r="E194" s="3" t="s">
        <v>3154</v>
      </c>
      <c r="F194" s="3" t="s">
        <v>100</v>
      </c>
      <c r="G194" s="3" t="s">
        <v>100</v>
      </c>
    </row>
    <row r="195" spans="1:7" ht="45" customHeight="1" x14ac:dyDescent="0.25">
      <c r="A195" s="3" t="s">
        <v>1268</v>
      </c>
      <c r="B195" s="3" t="s">
        <v>14257</v>
      </c>
      <c r="C195" s="3" t="s">
        <v>100</v>
      </c>
      <c r="D195" s="3" t="s">
        <v>3154</v>
      </c>
      <c r="E195" s="3" t="s">
        <v>3154</v>
      </c>
      <c r="F195" s="3" t="s">
        <v>100</v>
      </c>
      <c r="G195" s="3" t="s">
        <v>100</v>
      </c>
    </row>
    <row r="196" spans="1:7" ht="45" customHeight="1" x14ac:dyDescent="0.25">
      <c r="A196" s="3" t="s">
        <v>1274</v>
      </c>
      <c r="B196" s="3" t="s">
        <v>14258</v>
      </c>
      <c r="C196" s="3" t="s">
        <v>100</v>
      </c>
      <c r="D196" s="3" t="s">
        <v>3154</v>
      </c>
      <c r="E196" s="3" t="s">
        <v>3154</v>
      </c>
      <c r="F196" s="3" t="s">
        <v>100</v>
      </c>
      <c r="G196" s="3" t="s">
        <v>100</v>
      </c>
    </row>
    <row r="197" spans="1:7" ht="45" customHeight="1" x14ac:dyDescent="0.25">
      <c r="A197" s="3" t="s">
        <v>1281</v>
      </c>
      <c r="B197" s="3" t="s">
        <v>14259</v>
      </c>
      <c r="C197" s="3" t="s">
        <v>100</v>
      </c>
      <c r="D197" s="3" t="s">
        <v>3154</v>
      </c>
      <c r="E197" s="3" t="s">
        <v>3154</v>
      </c>
      <c r="F197" s="3" t="s">
        <v>100</v>
      </c>
      <c r="G197" s="3" t="s">
        <v>100</v>
      </c>
    </row>
    <row r="198" spans="1:7" ht="45" customHeight="1" x14ac:dyDescent="0.25">
      <c r="A198" s="3" t="s">
        <v>1286</v>
      </c>
      <c r="B198" s="3" t="s">
        <v>14260</v>
      </c>
      <c r="C198" s="3" t="s">
        <v>100</v>
      </c>
      <c r="D198" s="3" t="s">
        <v>3154</v>
      </c>
      <c r="E198" s="3" t="s">
        <v>3154</v>
      </c>
      <c r="F198" s="3" t="s">
        <v>100</v>
      </c>
      <c r="G198" s="3" t="s">
        <v>100</v>
      </c>
    </row>
    <row r="199" spans="1:7" ht="45" customHeight="1" x14ac:dyDescent="0.25">
      <c r="A199" s="3" t="s">
        <v>1289</v>
      </c>
      <c r="B199" s="3" t="s">
        <v>14261</v>
      </c>
      <c r="C199" s="3" t="s">
        <v>100</v>
      </c>
      <c r="D199" s="3" t="s">
        <v>3154</v>
      </c>
      <c r="E199" s="3" t="s">
        <v>3154</v>
      </c>
      <c r="F199" s="3" t="s">
        <v>100</v>
      </c>
      <c r="G199" s="3" t="s">
        <v>100</v>
      </c>
    </row>
    <row r="200" spans="1:7" ht="45" customHeight="1" x14ac:dyDescent="0.25">
      <c r="A200" s="3" t="s">
        <v>1294</v>
      </c>
      <c r="B200" s="3" t="s">
        <v>14262</v>
      </c>
      <c r="C200" s="3" t="s">
        <v>100</v>
      </c>
      <c r="D200" s="3" t="s">
        <v>3154</v>
      </c>
      <c r="E200" s="3" t="s">
        <v>3154</v>
      </c>
      <c r="F200" s="3" t="s">
        <v>100</v>
      </c>
      <c r="G200" s="3" t="s">
        <v>100</v>
      </c>
    </row>
    <row r="201" spans="1:7" ht="45" customHeight="1" x14ac:dyDescent="0.25">
      <c r="A201" s="3" t="s">
        <v>1299</v>
      </c>
      <c r="B201" s="3" t="s">
        <v>14263</v>
      </c>
      <c r="C201" s="3" t="s">
        <v>100</v>
      </c>
      <c r="D201" s="3" t="s">
        <v>3154</v>
      </c>
      <c r="E201" s="3" t="s">
        <v>3154</v>
      </c>
      <c r="F201" s="3" t="s">
        <v>100</v>
      </c>
      <c r="G201" s="3" t="s">
        <v>100</v>
      </c>
    </row>
    <row r="202" spans="1:7" ht="45" customHeight="1" x14ac:dyDescent="0.25">
      <c r="A202" s="3" t="s">
        <v>1305</v>
      </c>
      <c r="B202" s="3" t="s">
        <v>14264</v>
      </c>
      <c r="C202" s="3" t="s">
        <v>100</v>
      </c>
      <c r="D202" s="3" t="s">
        <v>3154</v>
      </c>
      <c r="E202" s="3" t="s">
        <v>3154</v>
      </c>
      <c r="F202" s="3" t="s">
        <v>100</v>
      </c>
      <c r="G202" s="3" t="s">
        <v>100</v>
      </c>
    </row>
    <row r="203" spans="1:7" ht="45" customHeight="1" x14ac:dyDescent="0.25">
      <c r="A203" s="3" t="s">
        <v>1310</v>
      </c>
      <c r="B203" s="3" t="s">
        <v>14265</v>
      </c>
      <c r="C203" s="3" t="s">
        <v>100</v>
      </c>
      <c r="D203" s="3" t="s">
        <v>3154</v>
      </c>
      <c r="E203" s="3" t="s">
        <v>3154</v>
      </c>
      <c r="F203" s="3" t="s">
        <v>100</v>
      </c>
      <c r="G203" s="3" t="s">
        <v>100</v>
      </c>
    </row>
    <row r="204" spans="1:7" ht="45" customHeight="1" x14ac:dyDescent="0.25">
      <c r="A204" s="3" t="s">
        <v>1315</v>
      </c>
      <c r="B204" s="3" t="s">
        <v>14266</v>
      </c>
      <c r="C204" s="3" t="s">
        <v>100</v>
      </c>
      <c r="D204" s="3" t="s">
        <v>3154</v>
      </c>
      <c r="E204" s="3" t="s">
        <v>3154</v>
      </c>
      <c r="F204" s="3" t="s">
        <v>100</v>
      </c>
      <c r="G204" s="3" t="s">
        <v>100</v>
      </c>
    </row>
    <row r="205" spans="1:7" ht="45" customHeight="1" x14ac:dyDescent="0.25">
      <c r="A205" s="3" t="s">
        <v>1320</v>
      </c>
      <c r="B205" s="3" t="s">
        <v>14267</v>
      </c>
      <c r="C205" s="3" t="s">
        <v>100</v>
      </c>
      <c r="D205" s="3" t="s">
        <v>3154</v>
      </c>
      <c r="E205" s="3" t="s">
        <v>3154</v>
      </c>
      <c r="F205" s="3" t="s">
        <v>100</v>
      </c>
      <c r="G205" s="3" t="s">
        <v>100</v>
      </c>
    </row>
    <row r="206" spans="1:7" ht="45" customHeight="1" x14ac:dyDescent="0.25">
      <c r="A206" s="3" t="s">
        <v>1324</v>
      </c>
      <c r="B206" s="3" t="s">
        <v>14268</v>
      </c>
      <c r="C206" s="3" t="s">
        <v>100</v>
      </c>
      <c r="D206" s="3" t="s">
        <v>3154</v>
      </c>
      <c r="E206" s="3" t="s">
        <v>3154</v>
      </c>
      <c r="F206" s="3" t="s">
        <v>100</v>
      </c>
      <c r="G206" s="3" t="s">
        <v>100</v>
      </c>
    </row>
    <row r="207" spans="1:7" ht="45" customHeight="1" x14ac:dyDescent="0.25">
      <c r="A207" s="3" t="s">
        <v>1329</v>
      </c>
      <c r="B207" s="3" t="s">
        <v>14269</v>
      </c>
      <c r="C207" s="3" t="s">
        <v>100</v>
      </c>
      <c r="D207" s="3" t="s">
        <v>3154</v>
      </c>
      <c r="E207" s="3" t="s">
        <v>3154</v>
      </c>
      <c r="F207" s="3" t="s">
        <v>100</v>
      </c>
      <c r="G207" s="3" t="s">
        <v>100</v>
      </c>
    </row>
    <row r="208" spans="1:7" ht="45" customHeight="1" x14ac:dyDescent="0.25">
      <c r="A208" s="3" t="s">
        <v>1335</v>
      </c>
      <c r="B208" s="3" t="s">
        <v>14270</v>
      </c>
      <c r="C208" s="3" t="s">
        <v>100</v>
      </c>
      <c r="D208" s="3" t="s">
        <v>3154</v>
      </c>
      <c r="E208" s="3" t="s">
        <v>3154</v>
      </c>
      <c r="F208" s="3" t="s">
        <v>100</v>
      </c>
      <c r="G208" s="3" t="s">
        <v>100</v>
      </c>
    </row>
    <row r="209" spans="1:7" ht="45" customHeight="1" x14ac:dyDescent="0.25">
      <c r="A209" s="3" t="s">
        <v>1340</v>
      </c>
      <c r="B209" s="3" t="s">
        <v>14271</v>
      </c>
      <c r="C209" s="3" t="s">
        <v>100</v>
      </c>
      <c r="D209" s="3" t="s">
        <v>3154</v>
      </c>
      <c r="E209" s="3" t="s">
        <v>3154</v>
      </c>
      <c r="F209" s="3" t="s">
        <v>100</v>
      </c>
      <c r="G209" s="3" t="s">
        <v>100</v>
      </c>
    </row>
    <row r="210" spans="1:7" ht="45" customHeight="1" x14ac:dyDescent="0.25">
      <c r="A210" s="3" t="s">
        <v>1347</v>
      </c>
      <c r="B210" s="3" t="s">
        <v>14272</v>
      </c>
      <c r="C210" s="3" t="s">
        <v>100</v>
      </c>
      <c r="D210" s="3" t="s">
        <v>3154</v>
      </c>
      <c r="E210" s="3" t="s">
        <v>3154</v>
      </c>
      <c r="F210" s="3" t="s">
        <v>100</v>
      </c>
      <c r="G210" s="3" t="s">
        <v>100</v>
      </c>
    </row>
    <row r="211" spans="1:7" ht="45" customHeight="1" x14ac:dyDescent="0.25">
      <c r="A211" s="3" t="s">
        <v>1353</v>
      </c>
      <c r="B211" s="3" t="s">
        <v>14273</v>
      </c>
      <c r="C211" s="3" t="s">
        <v>100</v>
      </c>
      <c r="D211" s="3" t="s">
        <v>3154</v>
      </c>
      <c r="E211" s="3" t="s">
        <v>3154</v>
      </c>
      <c r="F211" s="3" t="s">
        <v>100</v>
      </c>
      <c r="G211" s="3" t="s">
        <v>100</v>
      </c>
    </row>
    <row r="212" spans="1:7" ht="45" customHeight="1" x14ac:dyDescent="0.25">
      <c r="A212" s="3" t="s">
        <v>1358</v>
      </c>
      <c r="B212" s="3" t="s">
        <v>14274</v>
      </c>
      <c r="C212" s="3" t="s">
        <v>100</v>
      </c>
      <c r="D212" s="3" t="s">
        <v>3154</v>
      </c>
      <c r="E212" s="3" t="s">
        <v>3154</v>
      </c>
      <c r="F212" s="3" t="s">
        <v>100</v>
      </c>
      <c r="G212" s="3" t="s">
        <v>100</v>
      </c>
    </row>
    <row r="213" spans="1:7" ht="45" customHeight="1" x14ac:dyDescent="0.25">
      <c r="A213" s="3" t="s">
        <v>1363</v>
      </c>
      <c r="B213" s="3" t="s">
        <v>14275</v>
      </c>
      <c r="C213" s="3" t="s">
        <v>100</v>
      </c>
      <c r="D213" s="3" t="s">
        <v>3154</v>
      </c>
      <c r="E213" s="3" t="s">
        <v>3154</v>
      </c>
      <c r="F213" s="3" t="s">
        <v>100</v>
      </c>
      <c r="G213" s="3" t="s">
        <v>100</v>
      </c>
    </row>
    <row r="214" spans="1:7" ht="45" customHeight="1" x14ac:dyDescent="0.25">
      <c r="A214" s="3" t="s">
        <v>1368</v>
      </c>
      <c r="B214" s="3" t="s">
        <v>14276</v>
      </c>
      <c r="C214" s="3" t="s">
        <v>100</v>
      </c>
      <c r="D214" s="3" t="s">
        <v>3154</v>
      </c>
      <c r="E214" s="3" t="s">
        <v>3154</v>
      </c>
      <c r="F214" s="3" t="s">
        <v>100</v>
      </c>
      <c r="G214" s="3" t="s">
        <v>100</v>
      </c>
    </row>
    <row r="215" spans="1:7" ht="45" customHeight="1" x14ac:dyDescent="0.25">
      <c r="A215" s="3" t="s">
        <v>1372</v>
      </c>
      <c r="B215" s="3" t="s">
        <v>14277</v>
      </c>
      <c r="C215" s="3" t="s">
        <v>100</v>
      </c>
      <c r="D215" s="3" t="s">
        <v>3154</v>
      </c>
      <c r="E215" s="3" t="s">
        <v>3154</v>
      </c>
      <c r="F215" s="3" t="s">
        <v>100</v>
      </c>
      <c r="G215" s="3" t="s">
        <v>100</v>
      </c>
    </row>
    <row r="216" spans="1:7" ht="45" customHeight="1" x14ac:dyDescent="0.25">
      <c r="A216" s="3" t="s">
        <v>1378</v>
      </c>
      <c r="B216" s="3" t="s">
        <v>14278</v>
      </c>
      <c r="C216" s="3" t="s">
        <v>100</v>
      </c>
      <c r="D216" s="3" t="s">
        <v>3154</v>
      </c>
      <c r="E216" s="3" t="s">
        <v>3154</v>
      </c>
      <c r="F216" s="3" t="s">
        <v>100</v>
      </c>
      <c r="G216" s="3" t="s">
        <v>100</v>
      </c>
    </row>
    <row r="217" spans="1:7" ht="45" customHeight="1" x14ac:dyDescent="0.25">
      <c r="A217" s="3" t="s">
        <v>1382</v>
      </c>
      <c r="B217" s="3" t="s">
        <v>14279</v>
      </c>
      <c r="C217" s="3" t="s">
        <v>100</v>
      </c>
      <c r="D217" s="3" t="s">
        <v>3154</v>
      </c>
      <c r="E217" s="3" t="s">
        <v>3154</v>
      </c>
      <c r="F217" s="3" t="s">
        <v>100</v>
      </c>
      <c r="G217" s="3" t="s">
        <v>100</v>
      </c>
    </row>
    <row r="218" spans="1:7" ht="45" customHeight="1" x14ac:dyDescent="0.25">
      <c r="A218" s="3" t="s">
        <v>1385</v>
      </c>
      <c r="B218" s="3" t="s">
        <v>14280</v>
      </c>
      <c r="C218" s="3" t="s">
        <v>100</v>
      </c>
      <c r="D218" s="3" t="s">
        <v>3154</v>
      </c>
      <c r="E218" s="3" t="s">
        <v>3154</v>
      </c>
      <c r="F218" s="3" t="s">
        <v>100</v>
      </c>
      <c r="G218" s="3" t="s">
        <v>100</v>
      </c>
    </row>
    <row r="219" spans="1:7" ht="45" customHeight="1" x14ac:dyDescent="0.25">
      <c r="A219" s="3" t="s">
        <v>1389</v>
      </c>
      <c r="B219" s="3" t="s">
        <v>14281</v>
      </c>
      <c r="C219" s="3" t="s">
        <v>100</v>
      </c>
      <c r="D219" s="3" t="s">
        <v>3154</v>
      </c>
      <c r="E219" s="3" t="s">
        <v>3154</v>
      </c>
      <c r="F219" s="3" t="s">
        <v>100</v>
      </c>
      <c r="G219" s="3" t="s">
        <v>100</v>
      </c>
    </row>
    <row r="220" spans="1:7" ht="45" customHeight="1" x14ac:dyDescent="0.25">
      <c r="A220" s="3" t="s">
        <v>1394</v>
      </c>
      <c r="B220" s="3" t="s">
        <v>14282</v>
      </c>
      <c r="C220" s="3" t="s">
        <v>100</v>
      </c>
      <c r="D220" s="3" t="s">
        <v>3154</v>
      </c>
      <c r="E220" s="3" t="s">
        <v>3154</v>
      </c>
      <c r="F220" s="3" t="s">
        <v>100</v>
      </c>
      <c r="G220" s="3" t="s">
        <v>100</v>
      </c>
    </row>
    <row r="221" spans="1:7" ht="45" customHeight="1" x14ac:dyDescent="0.25">
      <c r="A221" s="3" t="s">
        <v>1400</v>
      </c>
      <c r="B221" s="3" t="s">
        <v>14283</v>
      </c>
      <c r="C221" s="3" t="s">
        <v>100</v>
      </c>
      <c r="D221" s="3" t="s">
        <v>3154</v>
      </c>
      <c r="E221" s="3" t="s">
        <v>3154</v>
      </c>
      <c r="F221" s="3" t="s">
        <v>100</v>
      </c>
      <c r="G221" s="3" t="s">
        <v>100</v>
      </c>
    </row>
    <row r="222" spans="1:7" ht="45" customHeight="1" x14ac:dyDescent="0.25">
      <c r="A222" s="3" t="s">
        <v>1407</v>
      </c>
      <c r="B222" s="3" t="s">
        <v>14284</v>
      </c>
      <c r="C222" s="3" t="s">
        <v>100</v>
      </c>
      <c r="D222" s="3" t="s">
        <v>3154</v>
      </c>
      <c r="E222" s="3" t="s">
        <v>3154</v>
      </c>
      <c r="F222" s="3" t="s">
        <v>100</v>
      </c>
      <c r="G222" s="3" t="s">
        <v>100</v>
      </c>
    </row>
    <row r="223" spans="1:7" ht="45" customHeight="1" x14ac:dyDescent="0.25">
      <c r="A223" s="3" t="s">
        <v>1411</v>
      </c>
      <c r="B223" s="3" t="s">
        <v>14285</v>
      </c>
      <c r="C223" s="3" t="s">
        <v>100</v>
      </c>
      <c r="D223" s="3" t="s">
        <v>3154</v>
      </c>
      <c r="E223" s="3" t="s">
        <v>3154</v>
      </c>
      <c r="F223" s="3" t="s">
        <v>100</v>
      </c>
      <c r="G223" s="3" t="s">
        <v>100</v>
      </c>
    </row>
    <row r="224" spans="1:7" ht="45" customHeight="1" x14ac:dyDescent="0.25">
      <c r="A224" s="3" t="s">
        <v>1413</v>
      </c>
      <c r="B224" s="3" t="s">
        <v>14286</v>
      </c>
      <c r="C224" s="3" t="s">
        <v>100</v>
      </c>
      <c r="D224" s="3" t="s">
        <v>3154</v>
      </c>
      <c r="E224" s="3" t="s">
        <v>3154</v>
      </c>
      <c r="F224" s="3" t="s">
        <v>100</v>
      </c>
      <c r="G224" s="3" t="s">
        <v>100</v>
      </c>
    </row>
    <row r="225" spans="1:7" ht="45" customHeight="1" x14ac:dyDescent="0.25">
      <c r="A225" s="3" t="s">
        <v>1419</v>
      </c>
      <c r="B225" s="3" t="s">
        <v>14287</v>
      </c>
      <c r="C225" s="3" t="s">
        <v>100</v>
      </c>
      <c r="D225" s="3" t="s">
        <v>3154</v>
      </c>
      <c r="E225" s="3" t="s">
        <v>3154</v>
      </c>
      <c r="F225" s="3" t="s">
        <v>100</v>
      </c>
      <c r="G225" s="3" t="s">
        <v>100</v>
      </c>
    </row>
    <row r="226" spans="1:7" ht="45" customHeight="1" x14ac:dyDescent="0.25">
      <c r="A226" s="3" t="s">
        <v>1424</v>
      </c>
      <c r="B226" s="3" t="s">
        <v>14288</v>
      </c>
      <c r="C226" s="3" t="s">
        <v>100</v>
      </c>
      <c r="D226" s="3" t="s">
        <v>3154</v>
      </c>
      <c r="E226" s="3" t="s">
        <v>3154</v>
      </c>
      <c r="F226" s="3" t="s">
        <v>100</v>
      </c>
      <c r="G226" s="3" t="s">
        <v>100</v>
      </c>
    </row>
    <row r="227" spans="1:7" ht="45" customHeight="1" x14ac:dyDescent="0.25">
      <c r="A227" s="3" t="s">
        <v>1431</v>
      </c>
      <c r="B227" s="3" t="s">
        <v>14289</v>
      </c>
      <c r="C227" s="3" t="s">
        <v>100</v>
      </c>
      <c r="D227" s="3" t="s">
        <v>3154</v>
      </c>
      <c r="E227" s="3" t="s">
        <v>3154</v>
      </c>
      <c r="F227" s="3" t="s">
        <v>100</v>
      </c>
      <c r="G227" s="3" t="s">
        <v>100</v>
      </c>
    </row>
    <row r="228" spans="1:7" ht="45" customHeight="1" x14ac:dyDescent="0.25">
      <c r="A228" s="3" t="s">
        <v>1438</v>
      </c>
      <c r="B228" s="3" t="s">
        <v>14290</v>
      </c>
      <c r="C228" s="3" t="s">
        <v>100</v>
      </c>
      <c r="D228" s="3" t="s">
        <v>3154</v>
      </c>
      <c r="E228" s="3" t="s">
        <v>3154</v>
      </c>
      <c r="F228" s="3" t="s">
        <v>100</v>
      </c>
      <c r="G228" s="3" t="s">
        <v>100</v>
      </c>
    </row>
    <row r="229" spans="1:7" ht="45" customHeight="1" x14ac:dyDescent="0.25">
      <c r="A229" s="3" t="s">
        <v>1443</v>
      </c>
      <c r="B229" s="3" t="s">
        <v>14291</v>
      </c>
      <c r="C229" s="3" t="s">
        <v>100</v>
      </c>
      <c r="D229" s="3" t="s">
        <v>3154</v>
      </c>
      <c r="E229" s="3" t="s">
        <v>3154</v>
      </c>
      <c r="F229" s="3" t="s">
        <v>100</v>
      </c>
      <c r="G229" s="3" t="s">
        <v>100</v>
      </c>
    </row>
    <row r="230" spans="1:7" ht="45" customHeight="1" x14ac:dyDescent="0.25">
      <c r="A230" s="3" t="s">
        <v>1448</v>
      </c>
      <c r="B230" s="3" t="s">
        <v>14292</v>
      </c>
      <c r="C230" s="3" t="s">
        <v>100</v>
      </c>
      <c r="D230" s="3" t="s">
        <v>3154</v>
      </c>
      <c r="E230" s="3" t="s">
        <v>3154</v>
      </c>
      <c r="F230" s="3" t="s">
        <v>100</v>
      </c>
      <c r="G230" s="3" t="s">
        <v>100</v>
      </c>
    </row>
    <row r="231" spans="1:7" ht="45" customHeight="1" x14ac:dyDescent="0.25">
      <c r="A231" s="3" t="s">
        <v>1452</v>
      </c>
      <c r="B231" s="3" t="s">
        <v>14293</v>
      </c>
      <c r="C231" s="3" t="s">
        <v>100</v>
      </c>
      <c r="D231" s="3" t="s">
        <v>3154</v>
      </c>
      <c r="E231" s="3" t="s">
        <v>3154</v>
      </c>
      <c r="F231" s="3" t="s">
        <v>100</v>
      </c>
      <c r="G231" s="3" t="s">
        <v>100</v>
      </c>
    </row>
    <row r="232" spans="1:7" ht="45" customHeight="1" x14ac:dyDescent="0.25">
      <c r="A232" s="3" t="s">
        <v>1457</v>
      </c>
      <c r="B232" s="3" t="s">
        <v>14294</v>
      </c>
      <c r="C232" s="3" t="s">
        <v>100</v>
      </c>
      <c r="D232" s="3" t="s">
        <v>3154</v>
      </c>
      <c r="E232" s="3" t="s">
        <v>3154</v>
      </c>
      <c r="F232" s="3" t="s">
        <v>100</v>
      </c>
      <c r="G232" s="3" t="s">
        <v>100</v>
      </c>
    </row>
    <row r="233" spans="1:7" ht="45" customHeight="1" x14ac:dyDescent="0.25">
      <c r="A233" s="3" t="s">
        <v>1463</v>
      </c>
      <c r="B233" s="3" t="s">
        <v>14295</v>
      </c>
      <c r="C233" s="3" t="s">
        <v>100</v>
      </c>
      <c r="D233" s="3" t="s">
        <v>3154</v>
      </c>
      <c r="E233" s="3" t="s">
        <v>3154</v>
      </c>
      <c r="F233" s="3" t="s">
        <v>100</v>
      </c>
      <c r="G233" s="3" t="s">
        <v>100</v>
      </c>
    </row>
    <row r="234" spans="1:7" ht="45" customHeight="1" x14ac:dyDescent="0.25">
      <c r="A234" s="3" t="s">
        <v>1468</v>
      </c>
      <c r="B234" s="3" t="s">
        <v>14296</v>
      </c>
      <c r="C234" s="3" t="s">
        <v>100</v>
      </c>
      <c r="D234" s="3" t="s">
        <v>3154</v>
      </c>
      <c r="E234" s="3" t="s">
        <v>3154</v>
      </c>
      <c r="F234" s="3" t="s">
        <v>100</v>
      </c>
      <c r="G234" s="3" t="s">
        <v>100</v>
      </c>
    </row>
    <row r="235" spans="1:7" ht="45" customHeight="1" x14ac:dyDescent="0.25">
      <c r="A235" s="3" t="s">
        <v>1475</v>
      </c>
      <c r="B235" s="3" t="s">
        <v>14297</v>
      </c>
      <c r="C235" s="3" t="s">
        <v>100</v>
      </c>
      <c r="D235" s="3" t="s">
        <v>3154</v>
      </c>
      <c r="E235" s="3" t="s">
        <v>3154</v>
      </c>
      <c r="F235" s="3" t="s">
        <v>100</v>
      </c>
      <c r="G235" s="3" t="s">
        <v>100</v>
      </c>
    </row>
    <row r="236" spans="1:7" ht="45" customHeight="1" x14ac:dyDescent="0.25">
      <c r="A236" s="3" t="s">
        <v>1481</v>
      </c>
      <c r="B236" s="3" t="s">
        <v>14298</v>
      </c>
      <c r="C236" s="3" t="s">
        <v>100</v>
      </c>
      <c r="D236" s="3" t="s">
        <v>3154</v>
      </c>
      <c r="E236" s="3" t="s">
        <v>3154</v>
      </c>
      <c r="F236" s="3" t="s">
        <v>100</v>
      </c>
      <c r="G236" s="3" t="s">
        <v>100</v>
      </c>
    </row>
    <row r="237" spans="1:7" ht="45" customHeight="1" x14ac:dyDescent="0.25">
      <c r="A237" s="3" t="s">
        <v>1487</v>
      </c>
      <c r="B237" s="3" t="s">
        <v>14299</v>
      </c>
      <c r="C237" s="3" t="s">
        <v>100</v>
      </c>
      <c r="D237" s="3" t="s">
        <v>3154</v>
      </c>
      <c r="E237" s="3" t="s">
        <v>3154</v>
      </c>
      <c r="F237" s="3" t="s">
        <v>100</v>
      </c>
      <c r="G237" s="3" t="s">
        <v>100</v>
      </c>
    </row>
    <row r="238" spans="1:7" ht="45" customHeight="1" x14ac:dyDescent="0.25">
      <c r="A238" s="3" t="s">
        <v>1492</v>
      </c>
      <c r="B238" s="3" t="s">
        <v>14300</v>
      </c>
      <c r="C238" s="3" t="s">
        <v>100</v>
      </c>
      <c r="D238" s="3" t="s">
        <v>3154</v>
      </c>
      <c r="E238" s="3" t="s">
        <v>3154</v>
      </c>
      <c r="F238" s="3" t="s">
        <v>100</v>
      </c>
      <c r="G238" s="3" t="s">
        <v>100</v>
      </c>
    </row>
    <row r="239" spans="1:7" ht="45" customHeight="1" x14ac:dyDescent="0.25">
      <c r="A239" s="3" t="s">
        <v>1498</v>
      </c>
      <c r="B239" s="3" t="s">
        <v>14301</v>
      </c>
      <c r="C239" s="3" t="s">
        <v>100</v>
      </c>
      <c r="D239" s="3" t="s">
        <v>3154</v>
      </c>
      <c r="E239" s="3" t="s">
        <v>3154</v>
      </c>
      <c r="F239" s="3" t="s">
        <v>100</v>
      </c>
      <c r="G239" s="3" t="s">
        <v>100</v>
      </c>
    </row>
    <row r="240" spans="1:7" ht="45" customHeight="1" x14ac:dyDescent="0.25">
      <c r="A240" s="3" t="s">
        <v>1503</v>
      </c>
      <c r="B240" s="3" t="s">
        <v>14302</v>
      </c>
      <c r="C240" s="3" t="s">
        <v>100</v>
      </c>
      <c r="D240" s="3" t="s">
        <v>3154</v>
      </c>
      <c r="E240" s="3" t="s">
        <v>3154</v>
      </c>
      <c r="F240" s="3" t="s">
        <v>100</v>
      </c>
      <c r="G240" s="3" t="s">
        <v>100</v>
      </c>
    </row>
    <row r="241" spans="1:7" ht="45" customHeight="1" x14ac:dyDescent="0.25">
      <c r="A241" s="3" t="s">
        <v>1507</v>
      </c>
      <c r="B241" s="3" t="s">
        <v>14303</v>
      </c>
      <c r="C241" s="3" t="s">
        <v>100</v>
      </c>
      <c r="D241" s="3" t="s">
        <v>3154</v>
      </c>
      <c r="E241" s="3" t="s">
        <v>3154</v>
      </c>
      <c r="F241" s="3" t="s">
        <v>100</v>
      </c>
      <c r="G241" s="3" t="s">
        <v>100</v>
      </c>
    </row>
    <row r="242" spans="1:7" ht="45" customHeight="1" x14ac:dyDescent="0.25">
      <c r="A242" s="3" t="s">
        <v>1513</v>
      </c>
      <c r="B242" s="3" t="s">
        <v>14304</v>
      </c>
      <c r="C242" s="3" t="s">
        <v>100</v>
      </c>
      <c r="D242" s="3" t="s">
        <v>3154</v>
      </c>
      <c r="E242" s="3" t="s">
        <v>3154</v>
      </c>
      <c r="F242" s="3" t="s">
        <v>100</v>
      </c>
      <c r="G242" s="3" t="s">
        <v>100</v>
      </c>
    </row>
    <row r="243" spans="1:7" ht="45" customHeight="1" x14ac:dyDescent="0.25">
      <c r="A243" s="3" t="s">
        <v>1518</v>
      </c>
      <c r="B243" s="3" t="s">
        <v>14305</v>
      </c>
      <c r="C243" s="3" t="s">
        <v>100</v>
      </c>
      <c r="D243" s="3" t="s">
        <v>3154</v>
      </c>
      <c r="E243" s="3" t="s">
        <v>3154</v>
      </c>
      <c r="F243" s="3" t="s">
        <v>100</v>
      </c>
      <c r="G243" s="3" t="s">
        <v>100</v>
      </c>
    </row>
    <row r="244" spans="1:7" ht="45" customHeight="1" x14ac:dyDescent="0.25">
      <c r="A244" s="3" t="s">
        <v>1523</v>
      </c>
      <c r="B244" s="3" t="s">
        <v>14306</v>
      </c>
      <c r="C244" s="3" t="s">
        <v>100</v>
      </c>
      <c r="D244" s="3" t="s">
        <v>3154</v>
      </c>
      <c r="E244" s="3" t="s">
        <v>3154</v>
      </c>
      <c r="F244" s="3" t="s">
        <v>100</v>
      </c>
      <c r="G244" s="3" t="s">
        <v>100</v>
      </c>
    </row>
    <row r="245" spans="1:7" ht="45" customHeight="1" x14ac:dyDescent="0.25">
      <c r="A245" s="3" t="s">
        <v>1527</v>
      </c>
      <c r="B245" s="3" t="s">
        <v>14307</v>
      </c>
      <c r="C245" s="3" t="s">
        <v>100</v>
      </c>
      <c r="D245" s="3" t="s">
        <v>3154</v>
      </c>
      <c r="E245" s="3" t="s">
        <v>3154</v>
      </c>
      <c r="F245" s="3" t="s">
        <v>100</v>
      </c>
      <c r="G245" s="3" t="s">
        <v>100</v>
      </c>
    </row>
    <row r="246" spans="1:7" ht="45" customHeight="1" x14ac:dyDescent="0.25">
      <c r="A246" s="3" t="s">
        <v>1533</v>
      </c>
      <c r="B246" s="3" t="s">
        <v>14308</v>
      </c>
      <c r="C246" s="3" t="s">
        <v>100</v>
      </c>
      <c r="D246" s="3" t="s">
        <v>3154</v>
      </c>
      <c r="E246" s="3" t="s">
        <v>3154</v>
      </c>
      <c r="F246" s="3" t="s">
        <v>100</v>
      </c>
      <c r="G246" s="3" t="s">
        <v>100</v>
      </c>
    </row>
    <row r="247" spans="1:7" ht="45" customHeight="1" x14ac:dyDescent="0.25">
      <c r="A247" s="3" t="s">
        <v>1539</v>
      </c>
      <c r="B247" s="3" t="s">
        <v>14309</v>
      </c>
      <c r="C247" s="3" t="s">
        <v>100</v>
      </c>
      <c r="D247" s="3" t="s">
        <v>3154</v>
      </c>
      <c r="E247" s="3" t="s">
        <v>3154</v>
      </c>
      <c r="F247" s="3" t="s">
        <v>100</v>
      </c>
      <c r="G247" s="3" t="s">
        <v>100</v>
      </c>
    </row>
    <row r="248" spans="1:7" ht="45" customHeight="1" x14ac:dyDescent="0.25">
      <c r="A248" s="3" t="s">
        <v>1543</v>
      </c>
      <c r="B248" s="3" t="s">
        <v>14310</v>
      </c>
      <c r="C248" s="3" t="s">
        <v>100</v>
      </c>
      <c r="D248" s="3" t="s">
        <v>3154</v>
      </c>
      <c r="E248" s="3" t="s">
        <v>3154</v>
      </c>
      <c r="F248" s="3" t="s">
        <v>100</v>
      </c>
      <c r="G248" s="3" t="s">
        <v>100</v>
      </c>
    </row>
    <row r="249" spans="1:7" ht="45" customHeight="1" x14ac:dyDescent="0.25">
      <c r="A249" s="3" t="s">
        <v>1547</v>
      </c>
      <c r="B249" s="3" t="s">
        <v>14311</v>
      </c>
      <c r="C249" s="3" t="s">
        <v>100</v>
      </c>
      <c r="D249" s="3" t="s">
        <v>3154</v>
      </c>
      <c r="E249" s="3" t="s">
        <v>3154</v>
      </c>
      <c r="F249" s="3" t="s">
        <v>100</v>
      </c>
      <c r="G249" s="3" t="s">
        <v>100</v>
      </c>
    </row>
    <row r="250" spans="1:7" ht="45" customHeight="1" x14ac:dyDescent="0.25">
      <c r="A250" s="3" t="s">
        <v>1555</v>
      </c>
      <c r="B250" s="3" t="s">
        <v>14312</v>
      </c>
      <c r="C250" s="3" t="s">
        <v>100</v>
      </c>
      <c r="D250" s="3" t="s">
        <v>3154</v>
      </c>
      <c r="E250" s="3" t="s">
        <v>3154</v>
      </c>
      <c r="F250" s="3" t="s">
        <v>100</v>
      </c>
      <c r="G250" s="3" t="s">
        <v>100</v>
      </c>
    </row>
    <row r="251" spans="1:7" ht="45" customHeight="1" x14ac:dyDescent="0.25">
      <c r="A251" s="3" t="s">
        <v>1558</v>
      </c>
      <c r="B251" s="3" t="s">
        <v>14313</v>
      </c>
      <c r="C251" s="3" t="s">
        <v>100</v>
      </c>
      <c r="D251" s="3" t="s">
        <v>3154</v>
      </c>
      <c r="E251" s="3" t="s">
        <v>3154</v>
      </c>
      <c r="F251" s="3" t="s">
        <v>100</v>
      </c>
      <c r="G251" s="3" t="s">
        <v>100</v>
      </c>
    </row>
    <row r="252" spans="1:7" ht="45" customHeight="1" x14ac:dyDescent="0.25">
      <c r="A252" s="3" t="s">
        <v>1562</v>
      </c>
      <c r="B252" s="3" t="s">
        <v>14314</v>
      </c>
      <c r="C252" s="3" t="s">
        <v>100</v>
      </c>
      <c r="D252" s="3" t="s">
        <v>3154</v>
      </c>
      <c r="E252" s="3" t="s">
        <v>3154</v>
      </c>
      <c r="F252" s="3" t="s">
        <v>100</v>
      </c>
      <c r="G252" s="3" t="s">
        <v>100</v>
      </c>
    </row>
    <row r="253" spans="1:7" ht="45" customHeight="1" x14ac:dyDescent="0.25">
      <c r="A253" s="3" t="s">
        <v>1567</v>
      </c>
      <c r="B253" s="3" t="s">
        <v>14315</v>
      </c>
      <c r="C253" s="3" t="s">
        <v>100</v>
      </c>
      <c r="D253" s="3" t="s">
        <v>3154</v>
      </c>
      <c r="E253" s="3" t="s">
        <v>3154</v>
      </c>
      <c r="F253" s="3" t="s">
        <v>100</v>
      </c>
      <c r="G253" s="3" t="s">
        <v>100</v>
      </c>
    </row>
    <row r="254" spans="1:7" ht="45" customHeight="1" x14ac:dyDescent="0.25">
      <c r="A254" s="3" t="s">
        <v>1570</v>
      </c>
      <c r="B254" s="3" t="s">
        <v>14316</v>
      </c>
      <c r="C254" s="3" t="s">
        <v>100</v>
      </c>
      <c r="D254" s="3" t="s">
        <v>3154</v>
      </c>
      <c r="E254" s="3" t="s">
        <v>3154</v>
      </c>
      <c r="F254" s="3" t="s">
        <v>100</v>
      </c>
      <c r="G254" s="3" t="s">
        <v>100</v>
      </c>
    </row>
    <row r="255" spans="1:7" ht="45" customHeight="1" x14ac:dyDescent="0.25">
      <c r="A255" s="3" t="s">
        <v>1577</v>
      </c>
      <c r="B255" s="3" t="s">
        <v>14317</v>
      </c>
      <c r="C255" s="3" t="s">
        <v>100</v>
      </c>
      <c r="D255" s="3" t="s">
        <v>3154</v>
      </c>
      <c r="E255" s="3" t="s">
        <v>3154</v>
      </c>
      <c r="F255" s="3" t="s">
        <v>100</v>
      </c>
      <c r="G255" s="3" t="s">
        <v>100</v>
      </c>
    </row>
    <row r="256" spans="1:7" ht="45" customHeight="1" x14ac:dyDescent="0.25">
      <c r="A256" s="3" t="s">
        <v>1583</v>
      </c>
      <c r="B256" s="3" t="s">
        <v>14318</v>
      </c>
      <c r="C256" s="3" t="s">
        <v>100</v>
      </c>
      <c r="D256" s="3" t="s">
        <v>3154</v>
      </c>
      <c r="E256" s="3" t="s">
        <v>3154</v>
      </c>
      <c r="F256" s="3" t="s">
        <v>100</v>
      </c>
      <c r="G256" s="3" t="s">
        <v>100</v>
      </c>
    </row>
    <row r="257" spans="1:7" ht="45" customHeight="1" x14ac:dyDescent="0.25">
      <c r="A257" s="3" t="s">
        <v>1589</v>
      </c>
      <c r="B257" s="3" t="s">
        <v>14319</v>
      </c>
      <c r="C257" s="3" t="s">
        <v>100</v>
      </c>
      <c r="D257" s="3" t="s">
        <v>3154</v>
      </c>
      <c r="E257" s="3" t="s">
        <v>3154</v>
      </c>
      <c r="F257" s="3" t="s">
        <v>100</v>
      </c>
      <c r="G257" s="3" t="s">
        <v>100</v>
      </c>
    </row>
    <row r="258" spans="1:7" ht="45" customHeight="1" x14ac:dyDescent="0.25">
      <c r="A258" s="3" t="s">
        <v>1595</v>
      </c>
      <c r="B258" s="3" t="s">
        <v>14320</v>
      </c>
      <c r="C258" s="3" t="s">
        <v>100</v>
      </c>
      <c r="D258" s="3" t="s">
        <v>3154</v>
      </c>
      <c r="E258" s="3" t="s">
        <v>3154</v>
      </c>
      <c r="F258" s="3" t="s">
        <v>100</v>
      </c>
      <c r="G258" s="3" t="s">
        <v>100</v>
      </c>
    </row>
    <row r="259" spans="1:7" ht="45" customHeight="1" x14ac:dyDescent="0.25">
      <c r="A259" s="3" t="s">
        <v>1599</v>
      </c>
      <c r="B259" s="3" t="s">
        <v>14321</v>
      </c>
      <c r="C259" s="3" t="s">
        <v>100</v>
      </c>
      <c r="D259" s="3" t="s">
        <v>3154</v>
      </c>
      <c r="E259" s="3" t="s">
        <v>3154</v>
      </c>
      <c r="F259" s="3" t="s">
        <v>100</v>
      </c>
      <c r="G259" s="3" t="s">
        <v>100</v>
      </c>
    </row>
    <row r="260" spans="1:7" ht="45" customHeight="1" x14ac:dyDescent="0.25">
      <c r="A260" s="3" t="s">
        <v>1605</v>
      </c>
      <c r="B260" s="3" t="s">
        <v>14322</v>
      </c>
      <c r="C260" s="3" t="s">
        <v>100</v>
      </c>
      <c r="D260" s="3" t="s">
        <v>3154</v>
      </c>
      <c r="E260" s="3" t="s">
        <v>3154</v>
      </c>
      <c r="F260" s="3" t="s">
        <v>100</v>
      </c>
      <c r="G260" s="3" t="s">
        <v>100</v>
      </c>
    </row>
    <row r="261" spans="1:7" ht="45" customHeight="1" x14ac:dyDescent="0.25">
      <c r="A261" s="3" t="s">
        <v>1610</v>
      </c>
      <c r="B261" s="3" t="s">
        <v>14323</v>
      </c>
      <c r="C261" s="3" t="s">
        <v>100</v>
      </c>
      <c r="D261" s="3" t="s">
        <v>3154</v>
      </c>
      <c r="E261" s="3" t="s">
        <v>3154</v>
      </c>
      <c r="F261" s="3" t="s">
        <v>100</v>
      </c>
      <c r="G261" s="3" t="s">
        <v>100</v>
      </c>
    </row>
    <row r="262" spans="1:7" ht="45" customHeight="1" x14ac:dyDescent="0.25">
      <c r="A262" s="3" t="s">
        <v>1614</v>
      </c>
      <c r="B262" s="3" t="s">
        <v>14324</v>
      </c>
      <c r="C262" s="3" t="s">
        <v>100</v>
      </c>
      <c r="D262" s="3" t="s">
        <v>3154</v>
      </c>
      <c r="E262" s="3" t="s">
        <v>3154</v>
      </c>
      <c r="F262" s="3" t="s">
        <v>100</v>
      </c>
      <c r="G262" s="3" t="s">
        <v>100</v>
      </c>
    </row>
    <row r="263" spans="1:7" ht="45" customHeight="1" x14ac:dyDescent="0.25">
      <c r="A263" s="3" t="s">
        <v>1618</v>
      </c>
      <c r="B263" s="3" t="s">
        <v>14325</v>
      </c>
      <c r="C263" s="3" t="s">
        <v>100</v>
      </c>
      <c r="D263" s="3" t="s">
        <v>3154</v>
      </c>
      <c r="E263" s="3" t="s">
        <v>3154</v>
      </c>
      <c r="F263" s="3" t="s">
        <v>100</v>
      </c>
      <c r="G263" s="3" t="s">
        <v>100</v>
      </c>
    </row>
    <row r="264" spans="1:7" ht="45" customHeight="1" x14ac:dyDescent="0.25">
      <c r="A264" s="3" t="s">
        <v>1622</v>
      </c>
      <c r="B264" s="3" t="s">
        <v>14326</v>
      </c>
      <c r="C264" s="3" t="s">
        <v>100</v>
      </c>
      <c r="D264" s="3" t="s">
        <v>3154</v>
      </c>
      <c r="E264" s="3" t="s">
        <v>3154</v>
      </c>
      <c r="F264" s="3" t="s">
        <v>100</v>
      </c>
      <c r="G264" s="3" t="s">
        <v>100</v>
      </c>
    </row>
    <row r="265" spans="1:7" ht="45" customHeight="1" x14ac:dyDescent="0.25">
      <c r="A265" s="3" t="s">
        <v>1627</v>
      </c>
      <c r="B265" s="3" t="s">
        <v>14327</v>
      </c>
      <c r="C265" s="3" t="s">
        <v>100</v>
      </c>
      <c r="D265" s="3" t="s">
        <v>3154</v>
      </c>
      <c r="E265" s="3" t="s">
        <v>3154</v>
      </c>
      <c r="F265" s="3" t="s">
        <v>100</v>
      </c>
      <c r="G265" s="3" t="s">
        <v>100</v>
      </c>
    </row>
    <row r="266" spans="1:7" ht="45" customHeight="1" x14ac:dyDescent="0.25">
      <c r="A266" s="3" t="s">
        <v>1633</v>
      </c>
      <c r="B266" s="3" t="s">
        <v>14328</v>
      </c>
      <c r="C266" s="3" t="s">
        <v>100</v>
      </c>
      <c r="D266" s="3" t="s">
        <v>3154</v>
      </c>
      <c r="E266" s="3" t="s">
        <v>3154</v>
      </c>
      <c r="F266" s="3" t="s">
        <v>100</v>
      </c>
      <c r="G266" s="3" t="s">
        <v>100</v>
      </c>
    </row>
    <row r="267" spans="1:7" ht="45" customHeight="1" x14ac:dyDescent="0.25">
      <c r="A267" s="3" t="s">
        <v>1637</v>
      </c>
      <c r="B267" s="3" t="s">
        <v>14329</v>
      </c>
      <c r="C267" s="3" t="s">
        <v>100</v>
      </c>
      <c r="D267" s="3" t="s">
        <v>3154</v>
      </c>
      <c r="E267" s="3" t="s">
        <v>3154</v>
      </c>
      <c r="F267" s="3" t="s">
        <v>100</v>
      </c>
      <c r="G267" s="3" t="s">
        <v>100</v>
      </c>
    </row>
    <row r="268" spans="1:7" ht="45" customHeight="1" x14ac:dyDescent="0.25">
      <c r="A268" s="3" t="s">
        <v>1640</v>
      </c>
      <c r="B268" s="3" t="s">
        <v>14330</v>
      </c>
      <c r="C268" s="3" t="s">
        <v>100</v>
      </c>
      <c r="D268" s="3" t="s">
        <v>3154</v>
      </c>
      <c r="E268" s="3" t="s">
        <v>3154</v>
      </c>
      <c r="F268" s="3" t="s">
        <v>100</v>
      </c>
      <c r="G268" s="3" t="s">
        <v>100</v>
      </c>
    </row>
    <row r="269" spans="1:7" ht="45" customHeight="1" x14ac:dyDescent="0.25">
      <c r="A269" s="3" t="s">
        <v>1645</v>
      </c>
      <c r="B269" s="3" t="s">
        <v>14331</v>
      </c>
      <c r="C269" s="3" t="s">
        <v>100</v>
      </c>
      <c r="D269" s="3" t="s">
        <v>3154</v>
      </c>
      <c r="E269" s="3" t="s">
        <v>3154</v>
      </c>
      <c r="F269" s="3" t="s">
        <v>100</v>
      </c>
      <c r="G269" s="3" t="s">
        <v>100</v>
      </c>
    </row>
    <row r="270" spans="1:7" ht="45" customHeight="1" x14ac:dyDescent="0.25">
      <c r="A270" s="3" t="s">
        <v>1649</v>
      </c>
      <c r="B270" s="3" t="s">
        <v>14332</v>
      </c>
      <c r="C270" s="3" t="s">
        <v>100</v>
      </c>
      <c r="D270" s="3" t="s">
        <v>3154</v>
      </c>
      <c r="E270" s="3" t="s">
        <v>3154</v>
      </c>
      <c r="F270" s="3" t="s">
        <v>100</v>
      </c>
      <c r="G270" s="3" t="s">
        <v>100</v>
      </c>
    </row>
    <row r="271" spans="1:7" ht="45" customHeight="1" x14ac:dyDescent="0.25">
      <c r="A271" s="3" t="s">
        <v>1652</v>
      </c>
      <c r="B271" s="3" t="s">
        <v>14333</v>
      </c>
      <c r="C271" s="3" t="s">
        <v>100</v>
      </c>
      <c r="D271" s="3" t="s">
        <v>3154</v>
      </c>
      <c r="E271" s="3" t="s">
        <v>3154</v>
      </c>
      <c r="F271" s="3" t="s">
        <v>100</v>
      </c>
      <c r="G271" s="3" t="s">
        <v>100</v>
      </c>
    </row>
    <row r="272" spans="1:7" ht="45" customHeight="1" x14ac:dyDescent="0.25">
      <c r="A272" s="3" t="s">
        <v>1655</v>
      </c>
      <c r="B272" s="3" t="s">
        <v>14334</v>
      </c>
      <c r="C272" s="3" t="s">
        <v>100</v>
      </c>
      <c r="D272" s="3" t="s">
        <v>3154</v>
      </c>
      <c r="E272" s="3" t="s">
        <v>3154</v>
      </c>
      <c r="F272" s="3" t="s">
        <v>100</v>
      </c>
      <c r="G272" s="3" t="s">
        <v>100</v>
      </c>
    </row>
    <row r="273" spans="1:7" ht="45" customHeight="1" x14ac:dyDescent="0.25">
      <c r="A273" s="3" t="s">
        <v>1661</v>
      </c>
      <c r="B273" s="3" t="s">
        <v>14335</v>
      </c>
      <c r="C273" s="3" t="s">
        <v>100</v>
      </c>
      <c r="D273" s="3" t="s">
        <v>3154</v>
      </c>
      <c r="E273" s="3" t="s">
        <v>3154</v>
      </c>
      <c r="F273" s="3" t="s">
        <v>100</v>
      </c>
      <c r="G273" s="3" t="s">
        <v>100</v>
      </c>
    </row>
    <row r="274" spans="1:7" ht="45" customHeight="1" x14ac:dyDescent="0.25">
      <c r="A274" s="3" t="s">
        <v>1665</v>
      </c>
      <c r="B274" s="3" t="s">
        <v>14336</v>
      </c>
      <c r="C274" s="3" t="s">
        <v>100</v>
      </c>
      <c r="D274" s="3" t="s">
        <v>3154</v>
      </c>
      <c r="E274" s="3" t="s">
        <v>3154</v>
      </c>
      <c r="F274" s="3" t="s">
        <v>100</v>
      </c>
      <c r="G274" s="3" t="s">
        <v>100</v>
      </c>
    </row>
    <row r="275" spans="1:7" ht="45" customHeight="1" x14ac:dyDescent="0.25">
      <c r="A275" s="3" t="s">
        <v>1668</v>
      </c>
      <c r="B275" s="3" t="s">
        <v>14337</v>
      </c>
      <c r="C275" s="3" t="s">
        <v>100</v>
      </c>
      <c r="D275" s="3" t="s">
        <v>3154</v>
      </c>
      <c r="E275" s="3" t="s">
        <v>3154</v>
      </c>
      <c r="F275" s="3" t="s">
        <v>100</v>
      </c>
      <c r="G275" s="3" t="s">
        <v>100</v>
      </c>
    </row>
    <row r="276" spans="1:7" ht="45" customHeight="1" x14ac:dyDescent="0.25">
      <c r="A276" s="3" t="s">
        <v>1672</v>
      </c>
      <c r="B276" s="3" t="s">
        <v>14338</v>
      </c>
      <c r="C276" s="3" t="s">
        <v>100</v>
      </c>
      <c r="D276" s="3" t="s">
        <v>3154</v>
      </c>
      <c r="E276" s="3" t="s">
        <v>3154</v>
      </c>
      <c r="F276" s="3" t="s">
        <v>100</v>
      </c>
      <c r="G276" s="3" t="s">
        <v>100</v>
      </c>
    </row>
    <row r="277" spans="1:7" ht="45" customHeight="1" x14ac:dyDescent="0.25">
      <c r="A277" s="3" t="s">
        <v>1675</v>
      </c>
      <c r="B277" s="3" t="s">
        <v>14339</v>
      </c>
      <c r="C277" s="3" t="s">
        <v>100</v>
      </c>
      <c r="D277" s="3" t="s">
        <v>3154</v>
      </c>
      <c r="E277" s="3" t="s">
        <v>3154</v>
      </c>
      <c r="F277" s="3" t="s">
        <v>100</v>
      </c>
      <c r="G277" s="3" t="s">
        <v>100</v>
      </c>
    </row>
    <row r="278" spans="1:7" ht="45" customHeight="1" x14ac:dyDescent="0.25">
      <c r="A278" s="3" t="s">
        <v>1681</v>
      </c>
      <c r="B278" s="3" t="s">
        <v>14340</v>
      </c>
      <c r="C278" s="3" t="s">
        <v>100</v>
      </c>
      <c r="D278" s="3" t="s">
        <v>3154</v>
      </c>
      <c r="E278" s="3" t="s">
        <v>3154</v>
      </c>
      <c r="F278" s="3" t="s">
        <v>100</v>
      </c>
      <c r="G278" s="3" t="s">
        <v>100</v>
      </c>
    </row>
    <row r="279" spans="1:7" ht="45" customHeight="1" x14ac:dyDescent="0.25">
      <c r="A279" s="3" t="s">
        <v>1685</v>
      </c>
      <c r="B279" s="3" t="s">
        <v>14341</v>
      </c>
      <c r="C279" s="3" t="s">
        <v>100</v>
      </c>
      <c r="D279" s="3" t="s">
        <v>3154</v>
      </c>
      <c r="E279" s="3" t="s">
        <v>3154</v>
      </c>
      <c r="F279" s="3" t="s">
        <v>100</v>
      </c>
      <c r="G279" s="3" t="s">
        <v>100</v>
      </c>
    </row>
    <row r="280" spans="1:7" ht="45" customHeight="1" x14ac:dyDescent="0.25">
      <c r="A280" s="3" t="s">
        <v>1692</v>
      </c>
      <c r="B280" s="3" t="s">
        <v>14342</v>
      </c>
      <c r="C280" s="3" t="s">
        <v>100</v>
      </c>
      <c r="D280" s="3" t="s">
        <v>3154</v>
      </c>
      <c r="E280" s="3" t="s">
        <v>3154</v>
      </c>
      <c r="F280" s="3" t="s">
        <v>100</v>
      </c>
      <c r="G280" s="3" t="s">
        <v>100</v>
      </c>
    </row>
    <row r="281" spans="1:7" ht="45" customHeight="1" x14ac:dyDescent="0.25">
      <c r="A281" s="3" t="s">
        <v>1698</v>
      </c>
      <c r="B281" s="3" t="s">
        <v>14343</v>
      </c>
      <c r="C281" s="3" t="s">
        <v>100</v>
      </c>
      <c r="D281" s="3" t="s">
        <v>3154</v>
      </c>
      <c r="E281" s="3" t="s">
        <v>3154</v>
      </c>
      <c r="F281" s="3" t="s">
        <v>100</v>
      </c>
      <c r="G281" s="3" t="s">
        <v>100</v>
      </c>
    </row>
    <row r="282" spans="1:7" ht="45" customHeight="1" x14ac:dyDescent="0.25">
      <c r="A282" s="3" t="s">
        <v>1703</v>
      </c>
      <c r="B282" s="3" t="s">
        <v>14344</v>
      </c>
      <c r="C282" s="3" t="s">
        <v>100</v>
      </c>
      <c r="D282" s="3" t="s">
        <v>3154</v>
      </c>
      <c r="E282" s="3" t="s">
        <v>3154</v>
      </c>
      <c r="F282" s="3" t="s">
        <v>100</v>
      </c>
      <c r="G282" s="3" t="s">
        <v>100</v>
      </c>
    </row>
    <row r="283" spans="1:7" ht="45" customHeight="1" x14ac:dyDescent="0.25">
      <c r="A283" s="3" t="s">
        <v>1708</v>
      </c>
      <c r="B283" s="3" t="s">
        <v>14345</v>
      </c>
      <c r="C283" s="3" t="s">
        <v>100</v>
      </c>
      <c r="D283" s="3" t="s">
        <v>3154</v>
      </c>
      <c r="E283" s="3" t="s">
        <v>3154</v>
      </c>
      <c r="F283" s="3" t="s">
        <v>100</v>
      </c>
      <c r="G283" s="3" t="s">
        <v>100</v>
      </c>
    </row>
    <row r="284" spans="1:7" ht="45" customHeight="1" x14ac:dyDescent="0.25">
      <c r="A284" s="3" t="s">
        <v>1715</v>
      </c>
      <c r="B284" s="3" t="s">
        <v>14346</v>
      </c>
      <c r="C284" s="3" t="s">
        <v>100</v>
      </c>
      <c r="D284" s="3" t="s">
        <v>3154</v>
      </c>
      <c r="E284" s="3" t="s">
        <v>3154</v>
      </c>
      <c r="F284" s="3" t="s">
        <v>100</v>
      </c>
      <c r="G284" s="3" t="s">
        <v>100</v>
      </c>
    </row>
    <row r="285" spans="1:7" ht="45" customHeight="1" x14ac:dyDescent="0.25">
      <c r="A285" s="3" t="s">
        <v>1721</v>
      </c>
      <c r="B285" s="3" t="s">
        <v>14347</v>
      </c>
      <c r="C285" s="3" t="s">
        <v>100</v>
      </c>
      <c r="D285" s="3" t="s">
        <v>3154</v>
      </c>
      <c r="E285" s="3" t="s">
        <v>3154</v>
      </c>
      <c r="F285" s="3" t="s">
        <v>100</v>
      </c>
      <c r="G285" s="3" t="s">
        <v>100</v>
      </c>
    </row>
    <row r="286" spans="1:7" ht="45" customHeight="1" x14ac:dyDescent="0.25">
      <c r="A286" s="3" t="s">
        <v>1728</v>
      </c>
      <c r="B286" s="3" t="s">
        <v>14348</v>
      </c>
      <c r="C286" s="3" t="s">
        <v>100</v>
      </c>
      <c r="D286" s="3" t="s">
        <v>3154</v>
      </c>
      <c r="E286" s="3" t="s">
        <v>3154</v>
      </c>
      <c r="F286" s="3" t="s">
        <v>100</v>
      </c>
      <c r="G286" s="3" t="s">
        <v>100</v>
      </c>
    </row>
    <row r="287" spans="1:7" ht="45" customHeight="1" x14ac:dyDescent="0.25">
      <c r="A287" s="3" t="s">
        <v>1734</v>
      </c>
      <c r="B287" s="3" t="s">
        <v>14349</v>
      </c>
      <c r="C287" s="3" t="s">
        <v>100</v>
      </c>
      <c r="D287" s="3" t="s">
        <v>3154</v>
      </c>
      <c r="E287" s="3" t="s">
        <v>3154</v>
      </c>
      <c r="F287" s="3" t="s">
        <v>100</v>
      </c>
      <c r="G287" s="3" t="s">
        <v>100</v>
      </c>
    </row>
    <row r="288" spans="1:7" ht="45" customHeight="1" x14ac:dyDescent="0.25">
      <c r="A288" s="3" t="s">
        <v>1739</v>
      </c>
      <c r="B288" s="3" t="s">
        <v>14350</v>
      </c>
      <c r="C288" s="3" t="s">
        <v>100</v>
      </c>
      <c r="D288" s="3" t="s">
        <v>3154</v>
      </c>
      <c r="E288" s="3" t="s">
        <v>3154</v>
      </c>
      <c r="F288" s="3" t="s">
        <v>100</v>
      </c>
      <c r="G288" s="3" t="s">
        <v>100</v>
      </c>
    </row>
    <row r="289" spans="1:7" ht="45" customHeight="1" x14ac:dyDescent="0.25">
      <c r="A289" s="3" t="s">
        <v>1744</v>
      </c>
      <c r="B289" s="3" t="s">
        <v>14351</v>
      </c>
      <c r="C289" s="3" t="s">
        <v>100</v>
      </c>
      <c r="D289" s="3" t="s">
        <v>3154</v>
      </c>
      <c r="E289" s="3" t="s">
        <v>3154</v>
      </c>
      <c r="F289" s="3" t="s">
        <v>100</v>
      </c>
      <c r="G289" s="3" t="s">
        <v>100</v>
      </c>
    </row>
    <row r="290" spans="1:7" ht="45" customHeight="1" x14ac:dyDescent="0.25">
      <c r="A290" s="3" t="s">
        <v>1750</v>
      </c>
      <c r="B290" s="3" t="s">
        <v>14352</v>
      </c>
      <c r="C290" s="3" t="s">
        <v>100</v>
      </c>
      <c r="D290" s="3" t="s">
        <v>3154</v>
      </c>
      <c r="E290" s="3" t="s">
        <v>3154</v>
      </c>
      <c r="F290" s="3" t="s">
        <v>100</v>
      </c>
      <c r="G290" s="3" t="s">
        <v>100</v>
      </c>
    </row>
    <row r="291" spans="1:7" ht="45" customHeight="1" x14ac:dyDescent="0.25">
      <c r="A291" s="3" t="s">
        <v>1757</v>
      </c>
      <c r="B291" s="3" t="s">
        <v>14353</v>
      </c>
      <c r="C291" s="3" t="s">
        <v>100</v>
      </c>
      <c r="D291" s="3" t="s">
        <v>3154</v>
      </c>
      <c r="E291" s="3" t="s">
        <v>3154</v>
      </c>
      <c r="F291" s="3" t="s">
        <v>100</v>
      </c>
      <c r="G291" s="3" t="s">
        <v>100</v>
      </c>
    </row>
    <row r="292" spans="1:7" ht="45" customHeight="1" x14ac:dyDescent="0.25">
      <c r="A292" s="3" t="s">
        <v>1761</v>
      </c>
      <c r="B292" s="3" t="s">
        <v>14354</v>
      </c>
      <c r="C292" s="3" t="s">
        <v>100</v>
      </c>
      <c r="D292" s="3" t="s">
        <v>3154</v>
      </c>
      <c r="E292" s="3" t="s">
        <v>3154</v>
      </c>
      <c r="F292" s="3" t="s">
        <v>100</v>
      </c>
      <c r="G292" s="3" t="s">
        <v>100</v>
      </c>
    </row>
    <row r="293" spans="1:7" ht="45" customHeight="1" x14ac:dyDescent="0.25">
      <c r="A293" s="3" t="s">
        <v>1766</v>
      </c>
      <c r="B293" s="3" t="s">
        <v>14355</v>
      </c>
      <c r="C293" s="3" t="s">
        <v>100</v>
      </c>
      <c r="D293" s="3" t="s">
        <v>3154</v>
      </c>
      <c r="E293" s="3" t="s">
        <v>3154</v>
      </c>
      <c r="F293" s="3" t="s">
        <v>100</v>
      </c>
      <c r="G293" s="3" t="s">
        <v>100</v>
      </c>
    </row>
    <row r="294" spans="1:7" ht="45" customHeight="1" x14ac:dyDescent="0.25">
      <c r="A294" s="3" t="s">
        <v>1769</v>
      </c>
      <c r="B294" s="3" t="s">
        <v>14356</v>
      </c>
      <c r="C294" s="3" t="s">
        <v>100</v>
      </c>
      <c r="D294" s="3" t="s">
        <v>3154</v>
      </c>
      <c r="E294" s="3" t="s">
        <v>3154</v>
      </c>
      <c r="F294" s="3" t="s">
        <v>100</v>
      </c>
      <c r="G294" s="3" t="s">
        <v>100</v>
      </c>
    </row>
    <row r="295" spans="1:7" ht="45" customHeight="1" x14ac:dyDescent="0.25">
      <c r="A295" s="3" t="s">
        <v>1774</v>
      </c>
      <c r="B295" s="3" t="s">
        <v>14357</v>
      </c>
      <c r="C295" s="3" t="s">
        <v>100</v>
      </c>
      <c r="D295" s="3" t="s">
        <v>3154</v>
      </c>
      <c r="E295" s="3" t="s">
        <v>3154</v>
      </c>
      <c r="F295" s="3" t="s">
        <v>100</v>
      </c>
      <c r="G295" s="3" t="s">
        <v>100</v>
      </c>
    </row>
    <row r="296" spans="1:7" ht="45" customHeight="1" x14ac:dyDescent="0.25">
      <c r="A296" s="3" t="s">
        <v>1780</v>
      </c>
      <c r="B296" s="3" t="s">
        <v>14358</v>
      </c>
      <c r="C296" s="3" t="s">
        <v>100</v>
      </c>
      <c r="D296" s="3" t="s">
        <v>3154</v>
      </c>
      <c r="E296" s="3" t="s">
        <v>3154</v>
      </c>
      <c r="F296" s="3" t="s">
        <v>100</v>
      </c>
      <c r="G296" s="3" t="s">
        <v>100</v>
      </c>
    </row>
    <row r="297" spans="1:7" ht="45" customHeight="1" x14ac:dyDescent="0.25">
      <c r="A297" s="3" t="s">
        <v>1786</v>
      </c>
      <c r="B297" s="3" t="s">
        <v>14359</v>
      </c>
      <c r="C297" s="3" t="s">
        <v>100</v>
      </c>
      <c r="D297" s="3" t="s">
        <v>3154</v>
      </c>
      <c r="E297" s="3" t="s">
        <v>3154</v>
      </c>
      <c r="F297" s="3" t="s">
        <v>100</v>
      </c>
      <c r="G297" s="3" t="s">
        <v>100</v>
      </c>
    </row>
    <row r="298" spans="1:7" ht="45" customHeight="1" x14ac:dyDescent="0.25">
      <c r="A298" s="3" t="s">
        <v>1789</v>
      </c>
      <c r="B298" s="3" t="s">
        <v>14360</v>
      </c>
      <c r="C298" s="3" t="s">
        <v>100</v>
      </c>
      <c r="D298" s="3" t="s">
        <v>3154</v>
      </c>
      <c r="E298" s="3" t="s">
        <v>3154</v>
      </c>
      <c r="F298" s="3" t="s">
        <v>100</v>
      </c>
      <c r="G298" s="3" t="s">
        <v>100</v>
      </c>
    </row>
    <row r="299" spans="1:7" ht="45" customHeight="1" x14ac:dyDescent="0.25">
      <c r="A299" s="3" t="s">
        <v>1793</v>
      </c>
      <c r="B299" s="3" t="s">
        <v>14361</v>
      </c>
      <c r="C299" s="3" t="s">
        <v>100</v>
      </c>
      <c r="D299" s="3" t="s">
        <v>3154</v>
      </c>
      <c r="E299" s="3" t="s">
        <v>3154</v>
      </c>
      <c r="F299" s="3" t="s">
        <v>100</v>
      </c>
      <c r="G299" s="3" t="s">
        <v>100</v>
      </c>
    </row>
    <row r="300" spans="1:7" ht="45" customHeight="1" x14ac:dyDescent="0.25">
      <c r="A300" s="3" t="s">
        <v>1798</v>
      </c>
      <c r="B300" s="3" t="s">
        <v>14362</v>
      </c>
      <c r="C300" s="3" t="s">
        <v>100</v>
      </c>
      <c r="D300" s="3" t="s">
        <v>3154</v>
      </c>
      <c r="E300" s="3" t="s">
        <v>3154</v>
      </c>
      <c r="F300" s="3" t="s">
        <v>100</v>
      </c>
      <c r="G300" s="3" t="s">
        <v>100</v>
      </c>
    </row>
    <row r="301" spans="1:7" ht="45" customHeight="1" x14ac:dyDescent="0.25">
      <c r="A301" s="3" t="s">
        <v>1803</v>
      </c>
      <c r="B301" s="3" t="s">
        <v>14363</v>
      </c>
      <c r="C301" s="3" t="s">
        <v>100</v>
      </c>
      <c r="D301" s="3" t="s">
        <v>3154</v>
      </c>
      <c r="E301" s="3" t="s">
        <v>3154</v>
      </c>
      <c r="F301" s="3" t="s">
        <v>100</v>
      </c>
      <c r="G301" s="3" t="s">
        <v>100</v>
      </c>
    </row>
    <row r="302" spans="1:7" ht="45" customHeight="1" x14ac:dyDescent="0.25">
      <c r="A302" s="3" t="s">
        <v>1805</v>
      </c>
      <c r="B302" s="3" t="s">
        <v>14364</v>
      </c>
      <c r="C302" s="3" t="s">
        <v>100</v>
      </c>
      <c r="D302" s="3" t="s">
        <v>3154</v>
      </c>
      <c r="E302" s="3" t="s">
        <v>3154</v>
      </c>
      <c r="F302" s="3" t="s">
        <v>100</v>
      </c>
      <c r="G302" s="3" t="s">
        <v>100</v>
      </c>
    </row>
    <row r="303" spans="1:7" ht="45" customHeight="1" x14ac:dyDescent="0.25">
      <c r="A303" s="3" t="s">
        <v>1810</v>
      </c>
      <c r="B303" s="3" t="s">
        <v>14365</v>
      </c>
      <c r="C303" s="3" t="s">
        <v>100</v>
      </c>
      <c r="D303" s="3" t="s">
        <v>3154</v>
      </c>
      <c r="E303" s="3" t="s">
        <v>3154</v>
      </c>
      <c r="F303" s="3" t="s">
        <v>100</v>
      </c>
      <c r="G303" s="3" t="s">
        <v>100</v>
      </c>
    </row>
    <row r="304" spans="1:7" ht="45" customHeight="1" x14ac:dyDescent="0.25">
      <c r="A304" s="3" t="s">
        <v>1816</v>
      </c>
      <c r="B304" s="3" t="s">
        <v>14366</v>
      </c>
      <c r="C304" s="3" t="s">
        <v>100</v>
      </c>
      <c r="D304" s="3" t="s">
        <v>3154</v>
      </c>
      <c r="E304" s="3" t="s">
        <v>3154</v>
      </c>
      <c r="F304" s="3" t="s">
        <v>100</v>
      </c>
      <c r="G304" s="3" t="s">
        <v>100</v>
      </c>
    </row>
    <row r="305" spans="1:7" ht="45" customHeight="1" x14ac:dyDescent="0.25">
      <c r="A305" s="3" t="s">
        <v>1822</v>
      </c>
      <c r="B305" s="3" t="s">
        <v>14367</v>
      </c>
      <c r="C305" s="3" t="s">
        <v>100</v>
      </c>
      <c r="D305" s="3" t="s">
        <v>3154</v>
      </c>
      <c r="E305" s="3" t="s">
        <v>3154</v>
      </c>
      <c r="F305" s="3" t="s">
        <v>100</v>
      </c>
      <c r="G305" s="3" t="s">
        <v>100</v>
      </c>
    </row>
    <row r="306" spans="1:7" ht="45" customHeight="1" x14ac:dyDescent="0.25">
      <c r="A306" s="3" t="s">
        <v>1827</v>
      </c>
      <c r="B306" s="3" t="s">
        <v>14368</v>
      </c>
      <c r="C306" s="3" t="s">
        <v>100</v>
      </c>
      <c r="D306" s="3" t="s">
        <v>3154</v>
      </c>
      <c r="E306" s="3" t="s">
        <v>3154</v>
      </c>
      <c r="F306" s="3" t="s">
        <v>100</v>
      </c>
      <c r="G306" s="3" t="s">
        <v>100</v>
      </c>
    </row>
    <row r="307" spans="1:7" ht="45" customHeight="1" x14ac:dyDescent="0.25">
      <c r="A307" s="3" t="s">
        <v>1835</v>
      </c>
      <c r="B307" s="3" t="s">
        <v>14369</v>
      </c>
      <c r="C307" s="3" t="s">
        <v>100</v>
      </c>
      <c r="D307" s="3" t="s">
        <v>3154</v>
      </c>
      <c r="E307" s="3" t="s">
        <v>3154</v>
      </c>
      <c r="F307" s="3" t="s">
        <v>100</v>
      </c>
      <c r="G307" s="3" t="s">
        <v>100</v>
      </c>
    </row>
    <row r="308" spans="1:7" ht="45" customHeight="1" x14ac:dyDescent="0.25">
      <c r="A308" s="3" t="s">
        <v>1839</v>
      </c>
      <c r="B308" s="3" t="s">
        <v>14370</v>
      </c>
      <c r="C308" s="3" t="s">
        <v>100</v>
      </c>
      <c r="D308" s="3" t="s">
        <v>3154</v>
      </c>
      <c r="E308" s="3" t="s">
        <v>3154</v>
      </c>
      <c r="F308" s="3" t="s">
        <v>100</v>
      </c>
      <c r="G308" s="3" t="s">
        <v>100</v>
      </c>
    </row>
    <row r="309" spans="1:7" ht="45" customHeight="1" x14ac:dyDescent="0.25">
      <c r="A309" s="3" t="s">
        <v>1845</v>
      </c>
      <c r="B309" s="3" t="s">
        <v>14371</v>
      </c>
      <c r="C309" s="3" t="s">
        <v>100</v>
      </c>
      <c r="D309" s="3" t="s">
        <v>3154</v>
      </c>
      <c r="E309" s="3" t="s">
        <v>3154</v>
      </c>
      <c r="F309" s="3" t="s">
        <v>100</v>
      </c>
      <c r="G309" s="3" t="s">
        <v>100</v>
      </c>
    </row>
    <row r="310" spans="1:7" ht="45" customHeight="1" x14ac:dyDescent="0.25">
      <c r="A310" s="3" t="s">
        <v>1849</v>
      </c>
      <c r="B310" s="3" t="s">
        <v>14372</v>
      </c>
      <c r="C310" s="3" t="s">
        <v>100</v>
      </c>
      <c r="D310" s="3" t="s">
        <v>3154</v>
      </c>
      <c r="E310" s="3" t="s">
        <v>3154</v>
      </c>
      <c r="F310" s="3" t="s">
        <v>100</v>
      </c>
      <c r="G310" s="3" t="s">
        <v>100</v>
      </c>
    </row>
    <row r="311" spans="1:7" ht="45" customHeight="1" x14ac:dyDescent="0.25">
      <c r="A311" s="3" t="s">
        <v>1853</v>
      </c>
      <c r="B311" s="3" t="s">
        <v>14373</v>
      </c>
      <c r="C311" s="3" t="s">
        <v>100</v>
      </c>
      <c r="D311" s="3" t="s">
        <v>3154</v>
      </c>
      <c r="E311" s="3" t="s">
        <v>3154</v>
      </c>
      <c r="F311" s="3" t="s">
        <v>100</v>
      </c>
      <c r="G311" s="3" t="s">
        <v>100</v>
      </c>
    </row>
    <row r="312" spans="1:7" ht="45" customHeight="1" x14ac:dyDescent="0.25">
      <c r="A312" s="3" t="s">
        <v>1858</v>
      </c>
      <c r="B312" s="3" t="s">
        <v>14374</v>
      </c>
      <c r="C312" s="3" t="s">
        <v>100</v>
      </c>
      <c r="D312" s="3" t="s">
        <v>3154</v>
      </c>
      <c r="E312" s="3" t="s">
        <v>3154</v>
      </c>
      <c r="F312" s="3" t="s">
        <v>100</v>
      </c>
      <c r="G312" s="3" t="s">
        <v>100</v>
      </c>
    </row>
    <row r="313" spans="1:7" ht="45" customHeight="1" x14ac:dyDescent="0.25">
      <c r="A313" s="3" t="s">
        <v>1863</v>
      </c>
      <c r="B313" s="3" t="s">
        <v>14375</v>
      </c>
      <c r="C313" s="3" t="s">
        <v>100</v>
      </c>
      <c r="D313" s="3" t="s">
        <v>3154</v>
      </c>
      <c r="E313" s="3" t="s">
        <v>3154</v>
      </c>
      <c r="F313" s="3" t="s">
        <v>100</v>
      </c>
      <c r="G313" s="3" t="s">
        <v>100</v>
      </c>
    </row>
    <row r="314" spans="1:7" ht="45" customHeight="1" x14ac:dyDescent="0.25">
      <c r="A314" s="3" t="s">
        <v>1868</v>
      </c>
      <c r="B314" s="3" t="s">
        <v>14376</v>
      </c>
      <c r="C314" s="3" t="s">
        <v>100</v>
      </c>
      <c r="D314" s="3" t="s">
        <v>3154</v>
      </c>
      <c r="E314" s="3" t="s">
        <v>3154</v>
      </c>
      <c r="F314" s="3" t="s">
        <v>100</v>
      </c>
      <c r="G314" s="3" t="s">
        <v>100</v>
      </c>
    </row>
    <row r="315" spans="1:7" ht="45" customHeight="1" x14ac:dyDescent="0.25">
      <c r="A315" s="3" t="s">
        <v>1871</v>
      </c>
      <c r="B315" s="3" t="s">
        <v>14377</v>
      </c>
      <c r="C315" s="3" t="s">
        <v>100</v>
      </c>
      <c r="D315" s="3" t="s">
        <v>3154</v>
      </c>
      <c r="E315" s="3" t="s">
        <v>3154</v>
      </c>
      <c r="F315" s="3" t="s">
        <v>100</v>
      </c>
      <c r="G315" s="3" t="s">
        <v>100</v>
      </c>
    </row>
    <row r="316" spans="1:7" ht="45" customHeight="1" x14ac:dyDescent="0.25">
      <c r="A316" s="3" t="s">
        <v>1874</v>
      </c>
      <c r="B316" s="3" t="s">
        <v>14378</v>
      </c>
      <c r="C316" s="3" t="s">
        <v>100</v>
      </c>
      <c r="D316" s="3" t="s">
        <v>3154</v>
      </c>
      <c r="E316" s="3" t="s">
        <v>3154</v>
      </c>
      <c r="F316" s="3" t="s">
        <v>100</v>
      </c>
      <c r="G316" s="3" t="s">
        <v>100</v>
      </c>
    </row>
    <row r="317" spans="1:7" ht="45" customHeight="1" x14ac:dyDescent="0.25">
      <c r="A317" s="3" t="s">
        <v>1877</v>
      </c>
      <c r="B317" s="3" t="s">
        <v>14379</v>
      </c>
      <c r="C317" s="3" t="s">
        <v>100</v>
      </c>
      <c r="D317" s="3" t="s">
        <v>3154</v>
      </c>
      <c r="E317" s="3" t="s">
        <v>3154</v>
      </c>
      <c r="F317" s="3" t="s">
        <v>100</v>
      </c>
      <c r="G317" s="3" t="s">
        <v>100</v>
      </c>
    </row>
    <row r="318" spans="1:7" ht="45" customHeight="1" x14ac:dyDescent="0.25">
      <c r="A318" s="3" t="s">
        <v>1883</v>
      </c>
      <c r="B318" s="3" t="s">
        <v>14380</v>
      </c>
      <c r="C318" s="3" t="s">
        <v>100</v>
      </c>
      <c r="D318" s="3" t="s">
        <v>3154</v>
      </c>
      <c r="E318" s="3" t="s">
        <v>3154</v>
      </c>
      <c r="F318" s="3" t="s">
        <v>100</v>
      </c>
      <c r="G318" s="3" t="s">
        <v>100</v>
      </c>
    </row>
    <row r="319" spans="1:7" ht="45" customHeight="1" x14ac:dyDescent="0.25">
      <c r="A319" s="3" t="s">
        <v>1890</v>
      </c>
      <c r="B319" s="3" t="s">
        <v>14381</v>
      </c>
      <c r="C319" s="3" t="s">
        <v>100</v>
      </c>
      <c r="D319" s="3" t="s">
        <v>3154</v>
      </c>
      <c r="E319" s="3" t="s">
        <v>3154</v>
      </c>
      <c r="F319" s="3" t="s">
        <v>100</v>
      </c>
      <c r="G319" s="3" t="s">
        <v>100</v>
      </c>
    </row>
    <row r="320" spans="1:7" ht="45" customHeight="1" x14ac:dyDescent="0.25">
      <c r="A320" s="3" t="s">
        <v>1894</v>
      </c>
      <c r="B320" s="3" t="s">
        <v>14382</v>
      </c>
      <c r="C320" s="3" t="s">
        <v>100</v>
      </c>
      <c r="D320" s="3" t="s">
        <v>3154</v>
      </c>
      <c r="E320" s="3" t="s">
        <v>3154</v>
      </c>
      <c r="F320" s="3" t="s">
        <v>100</v>
      </c>
      <c r="G320" s="3" t="s">
        <v>100</v>
      </c>
    </row>
    <row r="321" spans="1:7" ht="45" customHeight="1" x14ac:dyDescent="0.25">
      <c r="A321" s="3" t="s">
        <v>1896</v>
      </c>
      <c r="B321" s="3" t="s">
        <v>14383</v>
      </c>
      <c r="C321" s="3" t="s">
        <v>100</v>
      </c>
      <c r="D321" s="3" t="s">
        <v>3154</v>
      </c>
      <c r="E321" s="3" t="s">
        <v>3154</v>
      </c>
      <c r="F321" s="3" t="s">
        <v>100</v>
      </c>
      <c r="G321" s="3" t="s">
        <v>100</v>
      </c>
    </row>
    <row r="322" spans="1:7" ht="45" customHeight="1" x14ac:dyDescent="0.25">
      <c r="A322" s="3" t="s">
        <v>1899</v>
      </c>
      <c r="B322" s="3" t="s">
        <v>14384</v>
      </c>
      <c r="C322" s="3" t="s">
        <v>100</v>
      </c>
      <c r="D322" s="3" t="s">
        <v>3154</v>
      </c>
      <c r="E322" s="3" t="s">
        <v>3154</v>
      </c>
      <c r="F322" s="3" t="s">
        <v>100</v>
      </c>
      <c r="G322" s="3" t="s">
        <v>100</v>
      </c>
    </row>
    <row r="323" spans="1:7" ht="45" customHeight="1" x14ac:dyDescent="0.25">
      <c r="A323" s="3" t="s">
        <v>1904</v>
      </c>
      <c r="B323" s="3" t="s">
        <v>14385</v>
      </c>
      <c r="C323" s="3" t="s">
        <v>100</v>
      </c>
      <c r="D323" s="3" t="s">
        <v>3154</v>
      </c>
      <c r="E323" s="3" t="s">
        <v>3154</v>
      </c>
      <c r="F323" s="3" t="s">
        <v>100</v>
      </c>
      <c r="G323" s="3" t="s">
        <v>100</v>
      </c>
    </row>
    <row r="324" spans="1:7" ht="45" customHeight="1" x14ac:dyDescent="0.25">
      <c r="A324" s="3" t="s">
        <v>1910</v>
      </c>
      <c r="B324" s="3" t="s">
        <v>14386</v>
      </c>
      <c r="C324" s="3" t="s">
        <v>100</v>
      </c>
      <c r="D324" s="3" t="s">
        <v>3154</v>
      </c>
      <c r="E324" s="3" t="s">
        <v>3154</v>
      </c>
      <c r="F324" s="3" t="s">
        <v>100</v>
      </c>
      <c r="G324" s="3" t="s">
        <v>100</v>
      </c>
    </row>
    <row r="325" spans="1:7" ht="45" customHeight="1" x14ac:dyDescent="0.25">
      <c r="A325" s="3" t="s">
        <v>1915</v>
      </c>
      <c r="B325" s="3" t="s">
        <v>14387</v>
      </c>
      <c r="C325" s="3" t="s">
        <v>100</v>
      </c>
      <c r="D325" s="3" t="s">
        <v>3154</v>
      </c>
      <c r="E325" s="3" t="s">
        <v>3154</v>
      </c>
      <c r="F325" s="3" t="s">
        <v>100</v>
      </c>
      <c r="G325" s="3" t="s">
        <v>100</v>
      </c>
    </row>
    <row r="326" spans="1:7" ht="45" customHeight="1" x14ac:dyDescent="0.25">
      <c r="A326" s="3" t="s">
        <v>1918</v>
      </c>
      <c r="B326" s="3" t="s">
        <v>14388</v>
      </c>
      <c r="C326" s="3" t="s">
        <v>100</v>
      </c>
      <c r="D326" s="3" t="s">
        <v>3154</v>
      </c>
      <c r="E326" s="3" t="s">
        <v>3154</v>
      </c>
      <c r="F326" s="3" t="s">
        <v>100</v>
      </c>
      <c r="G326" s="3" t="s">
        <v>100</v>
      </c>
    </row>
    <row r="327" spans="1:7" ht="45" customHeight="1" x14ac:dyDescent="0.25">
      <c r="A327" s="3" t="s">
        <v>1925</v>
      </c>
      <c r="B327" s="3" t="s">
        <v>14389</v>
      </c>
      <c r="C327" s="3" t="s">
        <v>100</v>
      </c>
      <c r="D327" s="3" t="s">
        <v>3154</v>
      </c>
      <c r="E327" s="3" t="s">
        <v>3154</v>
      </c>
      <c r="F327" s="3" t="s">
        <v>100</v>
      </c>
      <c r="G327" s="3" t="s">
        <v>100</v>
      </c>
    </row>
    <row r="328" spans="1:7" ht="45" customHeight="1" x14ac:dyDescent="0.25">
      <c r="A328" s="3" t="s">
        <v>1928</v>
      </c>
      <c r="B328" s="3" t="s">
        <v>14390</v>
      </c>
      <c r="C328" s="3" t="s">
        <v>100</v>
      </c>
      <c r="D328" s="3" t="s">
        <v>3154</v>
      </c>
      <c r="E328" s="3" t="s">
        <v>3154</v>
      </c>
      <c r="F328" s="3" t="s">
        <v>100</v>
      </c>
      <c r="G328" s="3" t="s">
        <v>100</v>
      </c>
    </row>
    <row r="329" spans="1:7" ht="45" customHeight="1" x14ac:dyDescent="0.25">
      <c r="A329" s="3" t="s">
        <v>1933</v>
      </c>
      <c r="B329" s="3" t="s">
        <v>14391</v>
      </c>
      <c r="C329" s="3" t="s">
        <v>100</v>
      </c>
      <c r="D329" s="3" t="s">
        <v>3154</v>
      </c>
      <c r="E329" s="3" t="s">
        <v>3154</v>
      </c>
      <c r="F329" s="3" t="s">
        <v>100</v>
      </c>
      <c r="G329" s="3" t="s">
        <v>100</v>
      </c>
    </row>
    <row r="330" spans="1:7" ht="45" customHeight="1" x14ac:dyDescent="0.25">
      <c r="A330" s="3" t="s">
        <v>1939</v>
      </c>
      <c r="B330" s="3" t="s">
        <v>14392</v>
      </c>
      <c r="C330" s="3" t="s">
        <v>100</v>
      </c>
      <c r="D330" s="3" t="s">
        <v>3154</v>
      </c>
      <c r="E330" s="3" t="s">
        <v>3154</v>
      </c>
      <c r="F330" s="3" t="s">
        <v>100</v>
      </c>
      <c r="G330" s="3" t="s">
        <v>100</v>
      </c>
    </row>
    <row r="331" spans="1:7" ht="45" customHeight="1" x14ac:dyDescent="0.25">
      <c r="A331" s="3" t="s">
        <v>1944</v>
      </c>
      <c r="B331" s="3" t="s">
        <v>14393</v>
      </c>
      <c r="C331" s="3" t="s">
        <v>100</v>
      </c>
      <c r="D331" s="3" t="s">
        <v>3154</v>
      </c>
      <c r="E331" s="3" t="s">
        <v>3154</v>
      </c>
      <c r="F331" s="3" t="s">
        <v>100</v>
      </c>
      <c r="G331" s="3" t="s">
        <v>100</v>
      </c>
    </row>
    <row r="332" spans="1:7" ht="45" customHeight="1" x14ac:dyDescent="0.25">
      <c r="A332" s="3" t="s">
        <v>1947</v>
      </c>
      <c r="B332" s="3" t="s">
        <v>14394</v>
      </c>
      <c r="C332" s="3" t="s">
        <v>100</v>
      </c>
      <c r="D332" s="3" t="s">
        <v>3154</v>
      </c>
      <c r="E332" s="3" t="s">
        <v>3154</v>
      </c>
      <c r="F332" s="3" t="s">
        <v>100</v>
      </c>
      <c r="G332" s="3" t="s">
        <v>100</v>
      </c>
    </row>
    <row r="333" spans="1:7" ht="45" customHeight="1" x14ac:dyDescent="0.25">
      <c r="A333" s="3" t="s">
        <v>1951</v>
      </c>
      <c r="B333" s="3" t="s">
        <v>14395</v>
      </c>
      <c r="C333" s="3" t="s">
        <v>100</v>
      </c>
      <c r="D333" s="3" t="s">
        <v>3154</v>
      </c>
      <c r="E333" s="3" t="s">
        <v>3154</v>
      </c>
      <c r="F333" s="3" t="s">
        <v>100</v>
      </c>
      <c r="G333" s="3" t="s">
        <v>100</v>
      </c>
    </row>
    <row r="334" spans="1:7" ht="45" customHeight="1" x14ac:dyDescent="0.25">
      <c r="A334" s="3" t="s">
        <v>1956</v>
      </c>
      <c r="B334" s="3" t="s">
        <v>14396</v>
      </c>
      <c r="C334" s="3" t="s">
        <v>100</v>
      </c>
      <c r="D334" s="3" t="s">
        <v>3154</v>
      </c>
      <c r="E334" s="3" t="s">
        <v>3154</v>
      </c>
      <c r="F334" s="3" t="s">
        <v>100</v>
      </c>
      <c r="G334" s="3" t="s">
        <v>100</v>
      </c>
    </row>
    <row r="335" spans="1:7" ht="45" customHeight="1" x14ac:dyDescent="0.25">
      <c r="A335" s="3" t="s">
        <v>1962</v>
      </c>
      <c r="B335" s="3" t="s">
        <v>14397</v>
      </c>
      <c r="C335" s="3" t="s">
        <v>100</v>
      </c>
      <c r="D335" s="3" t="s">
        <v>3154</v>
      </c>
      <c r="E335" s="3" t="s">
        <v>3154</v>
      </c>
      <c r="F335" s="3" t="s">
        <v>100</v>
      </c>
      <c r="G335" s="3" t="s">
        <v>100</v>
      </c>
    </row>
    <row r="336" spans="1:7" ht="45" customHeight="1" x14ac:dyDescent="0.25">
      <c r="A336" s="3" t="s">
        <v>1967</v>
      </c>
      <c r="B336" s="3" t="s">
        <v>14398</v>
      </c>
      <c r="C336" s="3" t="s">
        <v>100</v>
      </c>
      <c r="D336" s="3" t="s">
        <v>3154</v>
      </c>
      <c r="E336" s="3" t="s">
        <v>3154</v>
      </c>
      <c r="F336" s="3" t="s">
        <v>100</v>
      </c>
      <c r="G336" s="3" t="s">
        <v>100</v>
      </c>
    </row>
    <row r="337" spans="1:7" ht="45" customHeight="1" x14ac:dyDescent="0.25">
      <c r="A337" s="3" t="s">
        <v>1971</v>
      </c>
      <c r="B337" s="3" t="s">
        <v>14399</v>
      </c>
      <c r="C337" s="3" t="s">
        <v>100</v>
      </c>
      <c r="D337" s="3" t="s">
        <v>3154</v>
      </c>
      <c r="E337" s="3" t="s">
        <v>3154</v>
      </c>
      <c r="F337" s="3" t="s">
        <v>100</v>
      </c>
      <c r="G337" s="3" t="s">
        <v>100</v>
      </c>
    </row>
    <row r="338" spans="1:7" ht="45" customHeight="1" x14ac:dyDescent="0.25">
      <c r="A338" s="3" t="s">
        <v>1975</v>
      </c>
      <c r="B338" s="3" t="s">
        <v>14400</v>
      </c>
      <c r="C338" s="3" t="s">
        <v>100</v>
      </c>
      <c r="D338" s="3" t="s">
        <v>3154</v>
      </c>
      <c r="E338" s="3" t="s">
        <v>3154</v>
      </c>
      <c r="F338" s="3" t="s">
        <v>100</v>
      </c>
      <c r="G338" s="3" t="s">
        <v>100</v>
      </c>
    </row>
    <row r="339" spans="1:7" ht="45" customHeight="1" x14ac:dyDescent="0.25">
      <c r="A339" s="3" t="s">
        <v>1976</v>
      </c>
      <c r="B339" s="3" t="s">
        <v>14401</v>
      </c>
      <c r="C339" s="3" t="s">
        <v>100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14402</v>
      </c>
      <c r="C340" s="3" t="s">
        <v>100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14403</v>
      </c>
      <c r="C341" s="3" t="s">
        <v>100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14404</v>
      </c>
      <c r="C342" s="3" t="s">
        <v>100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14405</v>
      </c>
      <c r="C343" s="3" t="s">
        <v>100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14406</v>
      </c>
      <c r="C344" s="3" t="s">
        <v>100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14407</v>
      </c>
      <c r="C345" s="3" t="s">
        <v>100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14408</v>
      </c>
      <c r="C346" s="3" t="s">
        <v>100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14409</v>
      </c>
      <c r="C347" s="3" t="s">
        <v>100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14410</v>
      </c>
      <c r="C348" s="3" t="s">
        <v>100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14411</v>
      </c>
      <c r="C349" s="3" t="s">
        <v>100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14412</v>
      </c>
      <c r="C350" s="3" t="s">
        <v>100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14413</v>
      </c>
      <c r="C351" s="3" t="s">
        <v>100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14414</v>
      </c>
      <c r="C352" s="3" t="s">
        <v>100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14415</v>
      </c>
      <c r="C353" s="3" t="s">
        <v>100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14416</v>
      </c>
      <c r="C354" s="3" t="s">
        <v>100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14417</v>
      </c>
      <c r="C355" s="3" t="s">
        <v>100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14418</v>
      </c>
      <c r="C356" s="3" t="s">
        <v>100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14419</v>
      </c>
      <c r="C357" s="3" t="s">
        <v>100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14420</v>
      </c>
      <c r="C358" s="3" t="s">
        <v>100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14421</v>
      </c>
      <c r="C359" s="3" t="s">
        <v>100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14422</v>
      </c>
      <c r="C360" s="3" t="s">
        <v>100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14423</v>
      </c>
      <c r="C361" s="3" t="s">
        <v>100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14424</v>
      </c>
      <c r="C362" s="3" t="s">
        <v>100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14425</v>
      </c>
      <c r="C363" s="3" t="s">
        <v>100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14426</v>
      </c>
      <c r="C364" s="3" t="s">
        <v>100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14427</v>
      </c>
      <c r="C365" s="3" t="s">
        <v>100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14428</v>
      </c>
      <c r="C366" s="3" t="s">
        <v>100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14429</v>
      </c>
      <c r="C367" s="3" t="s">
        <v>100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14430</v>
      </c>
      <c r="C368" s="3" t="s">
        <v>100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14431</v>
      </c>
      <c r="C369" s="3" t="s">
        <v>100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14432</v>
      </c>
      <c r="C370" s="3" t="s">
        <v>100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14433</v>
      </c>
      <c r="C371" s="3" t="s">
        <v>100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14434</v>
      </c>
      <c r="C372" s="3" t="s">
        <v>100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14435</v>
      </c>
      <c r="C373" s="3" t="s">
        <v>100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14436</v>
      </c>
      <c r="C374" s="3" t="s">
        <v>100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14437</v>
      </c>
      <c r="C375" s="3" t="s">
        <v>100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14438</v>
      </c>
      <c r="C376" s="3" t="s">
        <v>100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14439</v>
      </c>
      <c r="C377" s="3" t="s">
        <v>100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14440</v>
      </c>
      <c r="C378" s="3" t="s">
        <v>100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14441</v>
      </c>
      <c r="C379" s="3" t="s">
        <v>100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14442</v>
      </c>
      <c r="C380" s="3" t="s">
        <v>100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14443</v>
      </c>
      <c r="C381" s="3" t="s">
        <v>100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14444</v>
      </c>
      <c r="C382" s="3" t="s">
        <v>100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14445</v>
      </c>
      <c r="C383" s="3" t="s">
        <v>100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14446</v>
      </c>
      <c r="C384" s="3" t="s">
        <v>100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14447</v>
      </c>
      <c r="C385" s="3" t="s">
        <v>100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14448</v>
      </c>
      <c r="C386" s="3" t="s">
        <v>100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14449</v>
      </c>
      <c r="C387" s="3" t="s">
        <v>100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14450</v>
      </c>
      <c r="C388" s="3" t="s">
        <v>100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14451</v>
      </c>
      <c r="C389" s="3" t="s">
        <v>100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14452</v>
      </c>
      <c r="C390" s="3" t="s">
        <v>100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14453</v>
      </c>
      <c r="C391" s="3" t="s">
        <v>100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14454</v>
      </c>
      <c r="C392" s="3" t="s">
        <v>100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14455</v>
      </c>
      <c r="C393" s="3" t="s">
        <v>100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14456</v>
      </c>
      <c r="C394" s="3" t="s">
        <v>100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14457</v>
      </c>
      <c r="C395" s="3" t="s">
        <v>100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14458</v>
      </c>
      <c r="C396" s="3" t="s">
        <v>100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14459</v>
      </c>
      <c r="C397" s="3" t="s">
        <v>100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14460</v>
      </c>
      <c r="C398" s="3" t="s">
        <v>100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14461</v>
      </c>
      <c r="C399" s="3" t="s">
        <v>100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14462</v>
      </c>
      <c r="C400" s="3" t="s">
        <v>100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14463</v>
      </c>
      <c r="C401" s="3" t="s">
        <v>100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14464</v>
      </c>
      <c r="C402" s="3" t="s">
        <v>100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14465</v>
      </c>
      <c r="C403" s="3" t="s">
        <v>100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14466</v>
      </c>
      <c r="C404" s="3" t="s">
        <v>100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14467</v>
      </c>
      <c r="C405" s="3" t="s">
        <v>100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14468</v>
      </c>
      <c r="C406" s="3" t="s">
        <v>100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14469</v>
      </c>
      <c r="C407" s="3" t="s">
        <v>100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14470</v>
      </c>
      <c r="C408" s="3" t="s">
        <v>100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14471</v>
      </c>
      <c r="C409" s="3" t="s">
        <v>100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14472</v>
      </c>
      <c r="C410" s="3" t="s">
        <v>100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14473</v>
      </c>
      <c r="C411" s="3" t="s">
        <v>100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14474</v>
      </c>
      <c r="C412" s="3" t="s">
        <v>100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14475</v>
      </c>
      <c r="C413" s="3" t="s">
        <v>100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14476</v>
      </c>
      <c r="C414" s="3" t="s">
        <v>100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14477</v>
      </c>
      <c r="C415" s="3" t="s">
        <v>100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14478</v>
      </c>
      <c r="C416" s="3" t="s">
        <v>100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14479</v>
      </c>
      <c r="C417" s="3" t="s">
        <v>100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14480</v>
      </c>
      <c r="C418" s="3" t="s">
        <v>100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14481</v>
      </c>
      <c r="C419" s="3" t="s">
        <v>100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14482</v>
      </c>
      <c r="C420" s="3" t="s">
        <v>100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14483</v>
      </c>
      <c r="C421" s="3" t="s">
        <v>100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14484</v>
      </c>
      <c r="C422" s="3" t="s">
        <v>100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14485</v>
      </c>
      <c r="C423" s="3" t="s">
        <v>100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14486</v>
      </c>
      <c r="C424" s="3" t="s">
        <v>100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14487</v>
      </c>
      <c r="C425" s="3" t="s">
        <v>100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14488</v>
      </c>
      <c r="C426" s="3" t="s">
        <v>100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14489</v>
      </c>
      <c r="C427" s="3" t="s">
        <v>100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14490</v>
      </c>
      <c r="C428" s="3" t="s">
        <v>100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14491</v>
      </c>
      <c r="C429" s="3" t="s">
        <v>100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14492</v>
      </c>
      <c r="C430" s="3" t="s">
        <v>100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14493</v>
      </c>
      <c r="C431" s="3" t="s">
        <v>100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14494</v>
      </c>
      <c r="C432" s="3" t="s">
        <v>100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14495</v>
      </c>
      <c r="C433" s="3" t="s">
        <v>100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14496</v>
      </c>
      <c r="C434" s="3" t="s">
        <v>100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14497</v>
      </c>
      <c r="C435" s="3" t="s">
        <v>100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14498</v>
      </c>
      <c r="C436" s="3" t="s">
        <v>100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14499</v>
      </c>
      <c r="C437" s="3" t="s">
        <v>100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14500</v>
      </c>
      <c r="C438" s="3" t="s">
        <v>100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14501</v>
      </c>
      <c r="C439" s="3" t="s">
        <v>100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14502</v>
      </c>
      <c r="C440" s="3" t="s">
        <v>100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14503</v>
      </c>
      <c r="C441" s="3" t="s">
        <v>100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14504</v>
      </c>
      <c r="C442" s="3" t="s">
        <v>100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14505</v>
      </c>
      <c r="C443" s="3" t="s">
        <v>100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14506</v>
      </c>
      <c r="C444" s="3" t="s">
        <v>100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14507</v>
      </c>
      <c r="C445" s="3" t="s">
        <v>100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14508</v>
      </c>
      <c r="C446" s="3" t="s">
        <v>100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14509</v>
      </c>
      <c r="C447" s="3" t="s">
        <v>100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14510</v>
      </c>
      <c r="C448" s="3" t="s">
        <v>100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14511</v>
      </c>
      <c r="C449" s="3" t="s">
        <v>100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14512</v>
      </c>
      <c r="C450" s="3" t="s">
        <v>100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14513</v>
      </c>
      <c r="C451" s="3" t="s">
        <v>100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14514</v>
      </c>
      <c r="C452" s="3" t="s">
        <v>100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14515</v>
      </c>
      <c r="C453" s="3" t="s">
        <v>100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14516</v>
      </c>
      <c r="C454" s="3" t="s">
        <v>100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14517</v>
      </c>
      <c r="C455" s="3" t="s">
        <v>100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14518</v>
      </c>
      <c r="C456" s="3" t="s">
        <v>100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14519</v>
      </c>
      <c r="C457" s="3" t="s">
        <v>100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14520</v>
      </c>
      <c r="C458" s="3" t="s">
        <v>100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14521</v>
      </c>
      <c r="C459" s="3" t="s">
        <v>100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14522</v>
      </c>
      <c r="C460" s="3" t="s">
        <v>100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14523</v>
      </c>
      <c r="C461" s="3" t="s">
        <v>100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14524</v>
      </c>
      <c r="C462" s="3" t="s">
        <v>100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14525</v>
      </c>
      <c r="C463" s="3" t="s">
        <v>100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14526</v>
      </c>
      <c r="C464" s="3" t="s">
        <v>100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14527</v>
      </c>
      <c r="C465" s="3" t="s">
        <v>100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14528</v>
      </c>
      <c r="C466" s="3" t="s">
        <v>100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14529</v>
      </c>
      <c r="C467" s="3" t="s">
        <v>100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14530</v>
      </c>
      <c r="C468" s="3" t="s">
        <v>100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14531</v>
      </c>
      <c r="C469" s="3" t="s">
        <v>100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14532</v>
      </c>
      <c r="C470" s="3" t="s">
        <v>100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14533</v>
      </c>
      <c r="C471" s="3" t="s">
        <v>100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14534</v>
      </c>
      <c r="C472" s="3" t="s">
        <v>100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14535</v>
      </c>
      <c r="C473" s="3" t="s">
        <v>100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14536</v>
      </c>
      <c r="C474" s="3" t="s">
        <v>100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14537</v>
      </c>
      <c r="C475" s="3" t="s">
        <v>100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14538</v>
      </c>
      <c r="C476" s="3" t="s">
        <v>100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14539</v>
      </c>
      <c r="C477" s="3" t="s">
        <v>100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14540</v>
      </c>
      <c r="C478" s="3" t="s">
        <v>100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14541</v>
      </c>
      <c r="C479" s="3" t="s">
        <v>100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14542</v>
      </c>
      <c r="C480" s="3" t="s">
        <v>100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14543</v>
      </c>
      <c r="C481" s="3" t="s">
        <v>100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14544</v>
      </c>
      <c r="C482" s="3" t="s">
        <v>100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14545</v>
      </c>
      <c r="C483" s="3" t="s">
        <v>100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14546</v>
      </c>
      <c r="C484" s="3" t="s">
        <v>100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14547</v>
      </c>
      <c r="C485" s="3" t="s">
        <v>100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14548</v>
      </c>
      <c r="C486" s="3" t="s">
        <v>100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14549</v>
      </c>
      <c r="C487" s="3" t="s">
        <v>100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14550</v>
      </c>
      <c r="C488" s="3" t="s">
        <v>100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14551</v>
      </c>
      <c r="C489" s="3" t="s">
        <v>100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14552</v>
      </c>
      <c r="C490" s="3" t="s">
        <v>100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14553</v>
      </c>
      <c r="C491" s="3" t="s">
        <v>100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14554</v>
      </c>
      <c r="C492" s="3" t="s">
        <v>100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14555</v>
      </c>
      <c r="C493" s="3" t="s">
        <v>100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14556</v>
      </c>
      <c r="C494" s="3" t="s">
        <v>100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14557</v>
      </c>
      <c r="C495" s="3" t="s">
        <v>100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14558</v>
      </c>
      <c r="C496" s="3" t="s">
        <v>100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14559</v>
      </c>
      <c r="C497" s="3" t="s">
        <v>100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14560</v>
      </c>
      <c r="C498" s="3" t="s">
        <v>100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14561</v>
      </c>
      <c r="C499" s="3" t="s">
        <v>100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14562</v>
      </c>
      <c r="C500" s="3" t="s">
        <v>100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14563</v>
      </c>
      <c r="C501" s="3" t="s">
        <v>100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14564</v>
      </c>
      <c r="C502" s="3" t="s">
        <v>100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14565</v>
      </c>
      <c r="C503" s="3" t="s">
        <v>100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14566</v>
      </c>
      <c r="C504" s="3" t="s">
        <v>100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14567</v>
      </c>
      <c r="C505" s="3" t="s">
        <v>100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14568</v>
      </c>
      <c r="C506" s="3" t="s">
        <v>100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14569</v>
      </c>
      <c r="C507" s="3" t="s">
        <v>100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14570</v>
      </c>
      <c r="C508" s="3" t="s">
        <v>100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14571</v>
      </c>
      <c r="C509" s="3" t="s">
        <v>100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14572</v>
      </c>
      <c r="C510" s="3" t="s">
        <v>100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14573</v>
      </c>
      <c r="C511" s="3" t="s">
        <v>100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14574</v>
      </c>
      <c r="C512" s="3" t="s">
        <v>100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14575</v>
      </c>
      <c r="C513" s="3" t="s">
        <v>100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14576</v>
      </c>
      <c r="C514" s="3" t="s">
        <v>100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14577</v>
      </c>
      <c r="C515" s="3" t="s">
        <v>100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14578</v>
      </c>
      <c r="C516" s="3" t="s">
        <v>100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14579</v>
      </c>
      <c r="C517" s="3" t="s">
        <v>100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14580</v>
      </c>
      <c r="C518" s="3" t="s">
        <v>100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14581</v>
      </c>
      <c r="C519" s="3" t="s">
        <v>100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14582</v>
      </c>
      <c r="C520" s="3" t="s">
        <v>100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14583</v>
      </c>
      <c r="C521" s="3" t="s">
        <v>100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14584</v>
      </c>
      <c r="C522" s="3" t="s">
        <v>100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14585</v>
      </c>
      <c r="C523" s="3" t="s">
        <v>100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14586</v>
      </c>
      <c r="C524" s="3" t="s">
        <v>100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14587</v>
      </c>
      <c r="C525" s="3" t="s">
        <v>100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14588</v>
      </c>
      <c r="C526" s="3" t="s">
        <v>100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14589</v>
      </c>
      <c r="C527" s="3" t="s">
        <v>100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14590</v>
      </c>
      <c r="C528" s="3" t="s">
        <v>100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14591</v>
      </c>
      <c r="C529" s="3" t="s">
        <v>100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14592</v>
      </c>
      <c r="C530" s="3" t="s">
        <v>100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14593</v>
      </c>
      <c r="C531" s="3" t="s">
        <v>100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14594</v>
      </c>
      <c r="C532" s="3" t="s">
        <v>100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14595</v>
      </c>
      <c r="C533" s="3" t="s">
        <v>100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14596</v>
      </c>
      <c r="C534" s="3" t="s">
        <v>100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14597</v>
      </c>
      <c r="C535" s="3" t="s">
        <v>100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14598</v>
      </c>
      <c r="C536" s="3" t="s">
        <v>100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14599</v>
      </c>
      <c r="C537" s="3" t="s">
        <v>100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14600</v>
      </c>
      <c r="C538" s="3" t="s">
        <v>100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14601</v>
      </c>
      <c r="C539" s="3" t="s">
        <v>100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14602</v>
      </c>
      <c r="C540" s="3" t="s">
        <v>100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14603</v>
      </c>
      <c r="C541" s="3" t="s">
        <v>100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14604</v>
      </c>
      <c r="C542" s="3" t="s">
        <v>100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14605</v>
      </c>
      <c r="C543" s="3" t="s">
        <v>100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14606</v>
      </c>
      <c r="C544" s="3" t="s">
        <v>100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14607</v>
      </c>
      <c r="C545" s="3" t="s">
        <v>100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14608</v>
      </c>
      <c r="C546" s="3" t="s">
        <v>100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14609</v>
      </c>
      <c r="C547" s="3" t="s">
        <v>100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14610</v>
      </c>
      <c r="C548" s="3" t="s">
        <v>100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14611</v>
      </c>
      <c r="C549" s="3" t="s">
        <v>100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14612</v>
      </c>
      <c r="C550" s="3" t="s">
        <v>100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14613</v>
      </c>
      <c r="C551" s="3" t="s">
        <v>100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14614</v>
      </c>
      <c r="C552" s="3" t="s">
        <v>100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14615</v>
      </c>
      <c r="C553" s="3" t="s">
        <v>100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14616</v>
      </c>
      <c r="C554" s="3" t="s">
        <v>100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14617</v>
      </c>
      <c r="C555" s="3" t="s">
        <v>100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14618</v>
      </c>
      <c r="C556" s="3" t="s">
        <v>100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14619</v>
      </c>
      <c r="C557" s="3" t="s">
        <v>100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14620</v>
      </c>
      <c r="C558" s="3" t="s">
        <v>100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14621</v>
      </c>
      <c r="C559" s="3" t="s">
        <v>100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14622</v>
      </c>
      <c r="C560" s="3" t="s">
        <v>100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14623</v>
      </c>
      <c r="C561" s="3" t="s">
        <v>100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14624</v>
      </c>
      <c r="C562" s="3" t="s">
        <v>100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14625</v>
      </c>
      <c r="C563" s="3" t="s">
        <v>100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14626</v>
      </c>
      <c r="C564" s="3" t="s">
        <v>100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14627</v>
      </c>
      <c r="C565" s="3" t="s">
        <v>100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14628</v>
      </c>
      <c r="C566" s="3" t="s">
        <v>100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14629</v>
      </c>
      <c r="C567" s="3" t="s">
        <v>100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14630</v>
      </c>
      <c r="C568" s="3" t="s">
        <v>100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14631</v>
      </c>
      <c r="C569" s="3" t="s">
        <v>100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14632</v>
      </c>
      <c r="C570" s="3" t="s">
        <v>100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14633</v>
      </c>
      <c r="C571" s="3" t="s">
        <v>100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14634</v>
      </c>
      <c r="C572" s="3" t="s">
        <v>100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14635</v>
      </c>
      <c r="C573" s="3" t="s">
        <v>100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14636</v>
      </c>
      <c r="C574" s="3" t="s">
        <v>100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14637</v>
      </c>
      <c r="C575" s="3" t="s">
        <v>100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14638</v>
      </c>
      <c r="C576" s="3" t="s">
        <v>100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14639</v>
      </c>
      <c r="C577" s="3" t="s">
        <v>100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14640</v>
      </c>
      <c r="C578" s="3" t="s">
        <v>100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14641</v>
      </c>
      <c r="C579" s="3" t="s">
        <v>100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14642</v>
      </c>
      <c r="C580" s="3" t="s">
        <v>100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14643</v>
      </c>
      <c r="C581" s="3" t="s">
        <v>100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14644</v>
      </c>
      <c r="C582" s="3" t="s">
        <v>100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14645</v>
      </c>
      <c r="C583" s="3" t="s">
        <v>100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14646</v>
      </c>
      <c r="C584" s="3" t="s">
        <v>100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14647</v>
      </c>
      <c r="C585" s="3" t="s">
        <v>100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14648</v>
      </c>
      <c r="C586" s="3" t="s">
        <v>100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14649</v>
      </c>
      <c r="C587" s="3" t="s">
        <v>100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14650</v>
      </c>
      <c r="C588" s="3" t="s">
        <v>100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14651</v>
      </c>
      <c r="C589" s="3" t="s">
        <v>100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14652</v>
      </c>
      <c r="C590" s="3" t="s">
        <v>100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14653</v>
      </c>
      <c r="C591" s="3" t="s">
        <v>100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14654</v>
      </c>
      <c r="C592" s="3" t="s">
        <v>100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14655</v>
      </c>
      <c r="C593" s="3" t="s">
        <v>100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14656</v>
      </c>
      <c r="C594" s="3" t="s">
        <v>100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14657</v>
      </c>
      <c r="C595" s="3" t="s">
        <v>100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14658</v>
      </c>
      <c r="C596" s="3" t="s">
        <v>100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14659</v>
      </c>
      <c r="C597" s="3" t="s">
        <v>100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14660</v>
      </c>
      <c r="C598" s="3" t="s">
        <v>100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14661</v>
      </c>
      <c r="C599" s="3" t="s">
        <v>100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14662</v>
      </c>
      <c r="C600" s="3" t="s">
        <v>100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14663</v>
      </c>
      <c r="C601" s="3" t="s">
        <v>100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14664</v>
      </c>
      <c r="C602" s="3" t="s">
        <v>100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14665</v>
      </c>
      <c r="C603" s="3" t="s">
        <v>100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14666</v>
      </c>
      <c r="C604" s="3" t="s">
        <v>100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14667</v>
      </c>
      <c r="C605" s="3" t="s">
        <v>100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14668</v>
      </c>
      <c r="C606" s="3" t="s">
        <v>100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14669</v>
      </c>
      <c r="C607" s="3" t="s">
        <v>100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14670</v>
      </c>
      <c r="C608" s="3" t="s">
        <v>100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14671</v>
      </c>
      <c r="C609" s="3" t="s">
        <v>100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14672</v>
      </c>
      <c r="C610" s="3" t="s">
        <v>100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14673</v>
      </c>
      <c r="C611" s="3" t="s">
        <v>100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14674</v>
      </c>
      <c r="C612" s="3" t="s">
        <v>100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14675</v>
      </c>
      <c r="C613" s="3" t="s">
        <v>100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14676</v>
      </c>
      <c r="C614" s="3" t="s">
        <v>100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14677</v>
      </c>
      <c r="C615" s="3" t="s">
        <v>100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14678</v>
      </c>
      <c r="C616" s="3" t="s">
        <v>100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14679</v>
      </c>
      <c r="C617" s="3" t="s">
        <v>100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14680</v>
      </c>
      <c r="C618" s="3" t="s">
        <v>100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14681</v>
      </c>
      <c r="C619" s="3" t="s">
        <v>100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14682</v>
      </c>
      <c r="C620" s="3" t="s">
        <v>100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14683</v>
      </c>
      <c r="C621" s="3" t="s">
        <v>100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14684</v>
      </c>
      <c r="C622" s="3" t="s">
        <v>100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14685</v>
      </c>
      <c r="C623" s="3" t="s">
        <v>100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14686</v>
      </c>
      <c r="C624" s="3" t="s">
        <v>100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14687</v>
      </c>
      <c r="C625" s="3" t="s">
        <v>100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14688</v>
      </c>
      <c r="C626" s="3" t="s">
        <v>100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14689</v>
      </c>
      <c r="C627" s="3" t="s">
        <v>100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14690</v>
      </c>
      <c r="C628" s="3" t="s">
        <v>100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14691</v>
      </c>
      <c r="C629" s="3" t="s">
        <v>100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14692</v>
      </c>
      <c r="C630" s="3" t="s">
        <v>100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14693</v>
      </c>
      <c r="C631" s="3" t="s">
        <v>100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14694</v>
      </c>
      <c r="C632" s="3" t="s">
        <v>100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14695</v>
      </c>
      <c r="C633" s="3" t="s">
        <v>100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14696</v>
      </c>
      <c r="C634" s="3" t="s">
        <v>100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14697</v>
      </c>
      <c r="C635" s="3" t="s">
        <v>100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14698</v>
      </c>
      <c r="C636" s="3" t="s">
        <v>100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14699</v>
      </c>
      <c r="C637" s="3" t="s">
        <v>100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14700</v>
      </c>
      <c r="C638" s="3" t="s">
        <v>100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14701</v>
      </c>
      <c r="C639" s="3" t="s">
        <v>100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14702</v>
      </c>
      <c r="C640" s="3" t="s">
        <v>100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14703</v>
      </c>
      <c r="C641" s="3" t="s">
        <v>100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14704</v>
      </c>
      <c r="C642" s="3" t="s">
        <v>100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14705</v>
      </c>
      <c r="C643" s="3" t="s">
        <v>100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14706</v>
      </c>
      <c r="C644" s="3" t="s">
        <v>100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14707</v>
      </c>
      <c r="C645" s="3" t="s">
        <v>100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14708</v>
      </c>
      <c r="C646" s="3" t="s">
        <v>100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14709</v>
      </c>
      <c r="C647" s="3" t="s">
        <v>100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14710</v>
      </c>
      <c r="C648" s="3" t="s">
        <v>100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14711</v>
      </c>
      <c r="C649" s="3" t="s">
        <v>100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14712</v>
      </c>
      <c r="C650" s="3" t="s">
        <v>100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14713</v>
      </c>
      <c r="C651" s="3" t="s">
        <v>100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14714</v>
      </c>
      <c r="C652" s="3" t="s">
        <v>100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14715</v>
      </c>
      <c r="C653" s="3" t="s">
        <v>100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14716</v>
      </c>
      <c r="C654" s="3" t="s">
        <v>100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14717</v>
      </c>
      <c r="C655" s="3" t="s">
        <v>100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14718</v>
      </c>
      <c r="C656" s="3" t="s">
        <v>100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14719</v>
      </c>
      <c r="C657" s="3" t="s">
        <v>100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14720</v>
      </c>
      <c r="C658" s="3" t="s">
        <v>100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14721</v>
      </c>
      <c r="C659" s="3" t="s">
        <v>100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14722</v>
      </c>
      <c r="C660" s="3" t="s">
        <v>100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14723</v>
      </c>
      <c r="C661" s="3" t="s">
        <v>100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14724</v>
      </c>
      <c r="C662" s="3" t="s">
        <v>100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14725</v>
      </c>
      <c r="C663" s="3" t="s">
        <v>100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14726</v>
      </c>
      <c r="C664" s="3" t="s">
        <v>100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14727</v>
      </c>
      <c r="C665" s="3" t="s">
        <v>100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14728</v>
      </c>
      <c r="C666" s="3" t="s">
        <v>100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14729</v>
      </c>
      <c r="C667" s="3" t="s">
        <v>100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14730</v>
      </c>
      <c r="C668" s="3" t="s">
        <v>100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14731</v>
      </c>
      <c r="C669" s="3" t="s">
        <v>100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14732</v>
      </c>
      <c r="C670" s="3" t="s">
        <v>100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14733</v>
      </c>
      <c r="C671" s="3" t="s">
        <v>100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14734</v>
      </c>
      <c r="C672" s="3" t="s">
        <v>100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14735</v>
      </c>
      <c r="C673" s="3" t="s">
        <v>100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14736</v>
      </c>
      <c r="C674" s="3" t="s">
        <v>100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14737</v>
      </c>
      <c r="C675" s="3" t="s">
        <v>100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14738</v>
      </c>
      <c r="C676" s="3" t="s">
        <v>100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14739</v>
      </c>
      <c r="C677" s="3" t="s">
        <v>100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14740</v>
      </c>
      <c r="C678" s="3" t="s">
        <v>100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14741</v>
      </c>
      <c r="C679" s="3" t="s">
        <v>100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14742</v>
      </c>
      <c r="C680" s="3" t="s">
        <v>100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14743</v>
      </c>
      <c r="C681" s="3" t="s">
        <v>100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14744</v>
      </c>
      <c r="C682" s="3" t="s">
        <v>100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14745</v>
      </c>
      <c r="C683" s="3" t="s">
        <v>100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14746</v>
      </c>
      <c r="C684" s="3" t="s">
        <v>100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14747</v>
      </c>
      <c r="C685" s="3" t="s">
        <v>100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14748</v>
      </c>
      <c r="C686" s="3" t="s">
        <v>100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14749</v>
      </c>
      <c r="C687" s="3" t="s">
        <v>100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14750</v>
      </c>
      <c r="C688" s="3" t="s">
        <v>100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14751</v>
      </c>
      <c r="C689" s="3" t="s">
        <v>100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14752</v>
      </c>
      <c r="C690" s="3" t="s">
        <v>100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14753</v>
      </c>
      <c r="C691" s="3" t="s">
        <v>100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14754</v>
      </c>
      <c r="C692" s="3" t="s">
        <v>100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14755</v>
      </c>
      <c r="C693" s="3" t="s">
        <v>100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14756</v>
      </c>
      <c r="C694" s="3" t="s">
        <v>100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14757</v>
      </c>
      <c r="C695" s="3" t="s">
        <v>100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14758</v>
      </c>
      <c r="C696" s="3" t="s">
        <v>100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14759</v>
      </c>
      <c r="C697" s="3" t="s">
        <v>100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14760</v>
      </c>
      <c r="C698" s="3" t="s">
        <v>100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14761</v>
      </c>
      <c r="C699" s="3" t="s">
        <v>100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14762</v>
      </c>
      <c r="C700" s="3" t="s">
        <v>100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14763</v>
      </c>
      <c r="C701" s="3" t="s">
        <v>100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14764</v>
      </c>
      <c r="C702" s="3" t="s">
        <v>100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14765</v>
      </c>
      <c r="C703" s="3" t="s">
        <v>100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14766</v>
      </c>
      <c r="C704" s="3" t="s">
        <v>100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14767</v>
      </c>
      <c r="C705" s="3" t="s">
        <v>100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14768</v>
      </c>
      <c r="C706" s="3" t="s">
        <v>100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14769</v>
      </c>
      <c r="C707" s="3" t="s">
        <v>100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14770</v>
      </c>
      <c r="C708" s="3" t="s">
        <v>100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14771</v>
      </c>
      <c r="C709" s="3" t="s">
        <v>100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14772</v>
      </c>
      <c r="C710" s="3" t="s">
        <v>100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14773</v>
      </c>
      <c r="C711" s="3" t="s">
        <v>100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14774</v>
      </c>
      <c r="C712" s="3" t="s">
        <v>100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14775</v>
      </c>
      <c r="C713" s="3" t="s">
        <v>100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14776</v>
      </c>
      <c r="C714" s="3" t="s">
        <v>100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14777</v>
      </c>
      <c r="C715" s="3" t="s">
        <v>100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14778</v>
      </c>
      <c r="C716" s="3" t="s">
        <v>100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14779</v>
      </c>
      <c r="C717" s="3" t="s">
        <v>100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14780</v>
      </c>
      <c r="C718" s="3" t="s">
        <v>100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14781</v>
      </c>
      <c r="C719" s="3" t="s">
        <v>100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14782</v>
      </c>
      <c r="C720" s="3" t="s">
        <v>100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14783</v>
      </c>
      <c r="C721" s="3" t="s">
        <v>100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14784</v>
      </c>
      <c r="C722" s="3" t="s">
        <v>100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14785</v>
      </c>
      <c r="C723" s="3" t="s">
        <v>100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14786</v>
      </c>
      <c r="C724" s="3" t="s">
        <v>100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14787</v>
      </c>
      <c r="C725" s="3" t="s">
        <v>100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14788</v>
      </c>
      <c r="C726" s="3" t="s">
        <v>100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14789</v>
      </c>
      <c r="C727" s="3" t="s">
        <v>100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14790</v>
      </c>
      <c r="C728" s="3" t="s">
        <v>100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14791</v>
      </c>
      <c r="C729" s="3" t="s">
        <v>100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14792</v>
      </c>
      <c r="C730" s="3" t="s">
        <v>100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14793</v>
      </c>
      <c r="C731" s="3" t="s">
        <v>100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14794</v>
      </c>
      <c r="C732" s="3" t="s">
        <v>100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14795</v>
      </c>
      <c r="C733" s="3" t="s">
        <v>100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14796</v>
      </c>
      <c r="C734" s="3" t="s">
        <v>100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14797</v>
      </c>
      <c r="C735" s="3" t="s">
        <v>100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14798</v>
      </c>
      <c r="C736" s="3" t="s">
        <v>100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14799</v>
      </c>
      <c r="C737" s="3" t="s">
        <v>100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14800</v>
      </c>
      <c r="C738" s="3" t="s">
        <v>100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14801</v>
      </c>
      <c r="C739" s="3" t="s">
        <v>100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14802</v>
      </c>
      <c r="C740" s="3" t="s">
        <v>100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14803</v>
      </c>
      <c r="C741" s="3" t="s">
        <v>100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14804</v>
      </c>
      <c r="C742" s="3" t="s">
        <v>100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14805</v>
      </c>
      <c r="C743" s="3" t="s">
        <v>100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14806</v>
      </c>
      <c r="C744" s="3" t="s">
        <v>100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14807</v>
      </c>
      <c r="C745" s="3" t="s">
        <v>100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14808</v>
      </c>
      <c r="C746" s="3" t="s">
        <v>100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14809</v>
      </c>
      <c r="C747" s="3" t="s">
        <v>100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14810</v>
      </c>
      <c r="C748" s="3" t="s">
        <v>100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14811</v>
      </c>
      <c r="C749" s="3" t="s">
        <v>100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14812</v>
      </c>
      <c r="C750" s="3" t="s">
        <v>100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14813</v>
      </c>
      <c r="C751" s="3" t="s">
        <v>100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14814</v>
      </c>
      <c r="C752" s="3" t="s">
        <v>100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14815</v>
      </c>
      <c r="C753" s="3" t="s">
        <v>100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14816</v>
      </c>
      <c r="C754" s="3" t="s">
        <v>100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14817</v>
      </c>
      <c r="C755" s="3" t="s">
        <v>100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14818</v>
      </c>
      <c r="C756" s="3" t="s">
        <v>100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14819</v>
      </c>
      <c r="C757" s="3" t="s">
        <v>100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14820</v>
      </c>
      <c r="C758" s="3" t="s">
        <v>100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14821</v>
      </c>
      <c r="C759" s="3" t="s">
        <v>100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14822</v>
      </c>
      <c r="C760" s="3" t="s">
        <v>100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14823</v>
      </c>
      <c r="C761" s="3" t="s">
        <v>100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14824</v>
      </c>
      <c r="C762" s="3" t="s">
        <v>100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14825</v>
      </c>
      <c r="C763" s="3" t="s">
        <v>100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14826</v>
      </c>
      <c r="C764" s="3" t="s">
        <v>100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14827</v>
      </c>
      <c r="C765" s="3" t="s">
        <v>100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14828</v>
      </c>
      <c r="C766" s="3" t="s">
        <v>100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14829</v>
      </c>
      <c r="C767" s="3" t="s">
        <v>100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14830</v>
      </c>
      <c r="C768" s="3" t="s">
        <v>100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14831</v>
      </c>
      <c r="C769" s="3" t="s">
        <v>100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14832</v>
      </c>
      <c r="C770" s="3" t="s">
        <v>100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14833</v>
      </c>
      <c r="C771" s="3" t="s">
        <v>100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14834</v>
      </c>
      <c r="C772" s="3" t="s">
        <v>100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14835</v>
      </c>
      <c r="C773" s="3" t="s">
        <v>100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14836</v>
      </c>
      <c r="C774" s="3" t="s">
        <v>100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14837</v>
      </c>
      <c r="C775" s="3" t="s">
        <v>100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14838</v>
      </c>
      <c r="C776" s="3" t="s">
        <v>100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14839</v>
      </c>
      <c r="C777" s="3" t="s">
        <v>100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14840</v>
      </c>
      <c r="C778" s="3" t="s">
        <v>100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14841</v>
      </c>
      <c r="C779" s="3" t="s">
        <v>100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14842</v>
      </c>
      <c r="C780" s="3" t="s">
        <v>100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14843</v>
      </c>
      <c r="C781" s="3" t="s">
        <v>100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14844</v>
      </c>
      <c r="C782" s="3" t="s">
        <v>100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14845</v>
      </c>
      <c r="C783" s="3" t="s">
        <v>100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14846</v>
      </c>
      <c r="C784" s="3" t="s">
        <v>100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14847</v>
      </c>
      <c r="C785" s="3" t="s">
        <v>100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14848</v>
      </c>
      <c r="C786" s="3" t="s">
        <v>100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14849</v>
      </c>
      <c r="C787" s="3" t="s">
        <v>100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14850</v>
      </c>
      <c r="C788" s="3" t="s">
        <v>100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14851</v>
      </c>
      <c r="C789" s="3" t="s">
        <v>100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14852</v>
      </c>
      <c r="C790" s="3" t="s">
        <v>100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14853</v>
      </c>
      <c r="C791" s="3" t="s">
        <v>100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14854</v>
      </c>
      <c r="C792" s="3" t="s">
        <v>100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14855</v>
      </c>
      <c r="C793" s="3" t="s">
        <v>100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14856</v>
      </c>
      <c r="C794" s="3" t="s">
        <v>100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14857</v>
      </c>
      <c r="C795" s="3" t="s">
        <v>100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14858</v>
      </c>
      <c r="C796" s="3" t="s">
        <v>100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14859</v>
      </c>
      <c r="C797" s="3" t="s">
        <v>100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14860</v>
      </c>
      <c r="C798" s="3" t="s">
        <v>100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14861</v>
      </c>
      <c r="C799" s="3" t="s">
        <v>100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14862</v>
      </c>
      <c r="C800" s="3" t="s">
        <v>100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14863</v>
      </c>
      <c r="C801" s="3" t="s">
        <v>100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14864</v>
      </c>
      <c r="C802" s="3" t="s">
        <v>100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14865</v>
      </c>
      <c r="C803" s="3" t="s">
        <v>100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14866</v>
      </c>
      <c r="C804" s="3" t="s">
        <v>100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14867</v>
      </c>
      <c r="C805" s="3" t="s">
        <v>100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14868</v>
      </c>
      <c r="C806" s="3" t="s">
        <v>100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14869</v>
      </c>
      <c r="C807" s="3" t="s">
        <v>100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14870</v>
      </c>
      <c r="C808" s="3" t="s">
        <v>100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14871</v>
      </c>
      <c r="C809" s="3" t="s">
        <v>100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14872</v>
      </c>
      <c r="C810" s="3" t="s">
        <v>100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14873</v>
      </c>
      <c r="C811" s="3" t="s">
        <v>100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14874</v>
      </c>
      <c r="C812" s="3" t="s">
        <v>100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14875</v>
      </c>
      <c r="C813" s="3" t="s">
        <v>100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14876</v>
      </c>
      <c r="C814" s="3" t="s">
        <v>100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14877</v>
      </c>
      <c r="C815" s="3" t="s">
        <v>100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14878</v>
      </c>
      <c r="C816" s="3" t="s">
        <v>100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14879</v>
      </c>
      <c r="C817" s="3" t="s">
        <v>100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14880</v>
      </c>
      <c r="C818" s="3" t="s">
        <v>100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14881</v>
      </c>
      <c r="C819" s="3" t="s">
        <v>100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14882</v>
      </c>
      <c r="C820" s="3" t="s">
        <v>100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14883</v>
      </c>
      <c r="C821" s="3" t="s">
        <v>100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14884</v>
      </c>
      <c r="C822" s="3" t="s">
        <v>100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14885</v>
      </c>
      <c r="C823" s="3" t="s">
        <v>100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14886</v>
      </c>
      <c r="C824" s="3" t="s">
        <v>100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14887</v>
      </c>
      <c r="C825" s="3" t="s">
        <v>100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14888</v>
      </c>
      <c r="C826" s="3" t="s">
        <v>100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14889</v>
      </c>
      <c r="C827" s="3" t="s">
        <v>100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14890</v>
      </c>
      <c r="C828" s="3" t="s">
        <v>100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14891</v>
      </c>
      <c r="C829" s="3" t="s">
        <v>100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14892</v>
      </c>
      <c r="C830" s="3" t="s">
        <v>100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14893</v>
      </c>
      <c r="C831" s="3" t="s">
        <v>100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14894</v>
      </c>
      <c r="C832" s="3" t="s">
        <v>100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14895</v>
      </c>
      <c r="C833" s="3" t="s">
        <v>100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14896</v>
      </c>
      <c r="C834" s="3" t="s">
        <v>100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14897</v>
      </c>
      <c r="C835" s="3" t="s">
        <v>100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14898</v>
      </c>
      <c r="C836" s="3" t="s">
        <v>100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14899</v>
      </c>
      <c r="C837" s="3" t="s">
        <v>100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14900</v>
      </c>
      <c r="C838" s="3" t="s">
        <v>100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14901</v>
      </c>
      <c r="C839" s="3" t="s">
        <v>100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14902</v>
      </c>
      <c r="C840" s="3" t="s">
        <v>100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14903</v>
      </c>
      <c r="C841" s="3" t="s">
        <v>100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14904</v>
      </c>
      <c r="C842" s="3" t="s">
        <v>100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14905</v>
      </c>
      <c r="C843" s="3" t="s">
        <v>100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14906</v>
      </c>
      <c r="C844" s="3" t="s">
        <v>100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14907</v>
      </c>
      <c r="C845" s="3" t="s">
        <v>100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14908</v>
      </c>
      <c r="C846" s="3" t="s">
        <v>100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14909</v>
      </c>
      <c r="C847" s="3" t="s">
        <v>100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14910</v>
      </c>
      <c r="C848" s="3" t="s">
        <v>100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14911</v>
      </c>
      <c r="C849" s="3" t="s">
        <v>100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14912</v>
      </c>
      <c r="C850" s="3" t="s">
        <v>100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14913</v>
      </c>
      <c r="C851" s="3" t="s">
        <v>100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14914</v>
      </c>
      <c r="C852" s="3" t="s">
        <v>100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14915</v>
      </c>
      <c r="C853" s="3" t="s">
        <v>100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14916</v>
      </c>
      <c r="C854" s="3" t="s">
        <v>100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14917</v>
      </c>
      <c r="C855" s="3" t="s">
        <v>100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14918</v>
      </c>
      <c r="C856" s="3" t="s">
        <v>100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14919</v>
      </c>
      <c r="C857" s="3" t="s">
        <v>100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14920</v>
      </c>
      <c r="C858" s="3" t="s">
        <v>100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14921</v>
      </c>
      <c r="C859" s="3" t="s">
        <v>100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14922</v>
      </c>
      <c r="C860" s="3" t="s">
        <v>100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14923</v>
      </c>
      <c r="C861" s="3" t="s">
        <v>100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14924</v>
      </c>
      <c r="C862" s="3" t="s">
        <v>100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14925</v>
      </c>
      <c r="C863" s="3" t="s">
        <v>100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14926</v>
      </c>
      <c r="C864" s="3" t="s">
        <v>100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14927</v>
      </c>
      <c r="C865" s="3" t="s">
        <v>100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14928</v>
      </c>
      <c r="C866" s="3" t="s">
        <v>100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14929</v>
      </c>
      <c r="C867" s="3" t="s">
        <v>100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14930</v>
      </c>
      <c r="C868" s="3" t="s">
        <v>100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14931</v>
      </c>
      <c r="C869" s="3" t="s">
        <v>100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14932</v>
      </c>
      <c r="C870" s="3" t="s">
        <v>100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14933</v>
      </c>
      <c r="C871" s="3" t="s">
        <v>100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14934</v>
      </c>
      <c r="C872" s="3" t="s">
        <v>100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14935</v>
      </c>
      <c r="C873" s="3" t="s">
        <v>100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14936</v>
      </c>
      <c r="C874" s="3" t="s">
        <v>100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14937</v>
      </c>
      <c r="C875" s="3" t="s">
        <v>100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14938</v>
      </c>
      <c r="C876" s="3" t="s">
        <v>100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14939</v>
      </c>
      <c r="C877" s="3" t="s">
        <v>100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14940</v>
      </c>
      <c r="C878" s="3" t="s">
        <v>100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14941</v>
      </c>
      <c r="C879" s="3" t="s">
        <v>100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14942</v>
      </c>
      <c r="C880" s="3" t="s">
        <v>100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14943</v>
      </c>
      <c r="C881" s="3" t="s">
        <v>100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14944</v>
      </c>
      <c r="C882" s="3" t="s">
        <v>100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14945</v>
      </c>
      <c r="C883" s="3" t="s">
        <v>100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14946</v>
      </c>
      <c r="C884" s="3" t="s">
        <v>100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14947</v>
      </c>
      <c r="C885" s="3" t="s">
        <v>100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14948</v>
      </c>
      <c r="C886" s="3" t="s">
        <v>100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14949</v>
      </c>
      <c r="C887" s="3" t="s">
        <v>100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14950</v>
      </c>
      <c r="C888" s="3" t="s">
        <v>100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14951</v>
      </c>
      <c r="C889" s="3" t="s">
        <v>100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14952</v>
      </c>
      <c r="C890" s="3" t="s">
        <v>100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14953</v>
      </c>
      <c r="C891" s="3" t="s">
        <v>100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14954</v>
      </c>
      <c r="C892" s="3" t="s">
        <v>100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14955</v>
      </c>
      <c r="C893" s="3" t="s">
        <v>100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14956</v>
      </c>
      <c r="C894" s="3" t="s">
        <v>100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14957</v>
      </c>
      <c r="C895" s="3" t="s">
        <v>100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14958</v>
      </c>
      <c r="C896" s="3" t="s">
        <v>100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14959</v>
      </c>
      <c r="C897" s="3" t="s">
        <v>100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14960</v>
      </c>
      <c r="C898" s="3" t="s">
        <v>100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14961</v>
      </c>
      <c r="C899" s="3" t="s">
        <v>100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14962</v>
      </c>
      <c r="C900" s="3" t="s">
        <v>100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14963</v>
      </c>
      <c r="C901" s="3" t="s">
        <v>100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14964</v>
      </c>
      <c r="C902" s="3" t="s">
        <v>100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14965</v>
      </c>
      <c r="C903" s="3" t="s">
        <v>100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14966</v>
      </c>
      <c r="C904" s="3" t="s">
        <v>100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14967</v>
      </c>
      <c r="C905" s="3" t="s">
        <v>100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14968</v>
      </c>
      <c r="C906" s="3" t="s">
        <v>100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14969</v>
      </c>
      <c r="C907" s="3" t="s">
        <v>100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14970</v>
      </c>
      <c r="C908" s="3" t="s">
        <v>100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14971</v>
      </c>
      <c r="C909" s="3" t="s">
        <v>100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14972</v>
      </c>
      <c r="C910" s="3" t="s">
        <v>100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14973</v>
      </c>
      <c r="C911" s="3" t="s">
        <v>100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14974</v>
      </c>
      <c r="C912" s="3" t="s">
        <v>100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14975</v>
      </c>
      <c r="C913" s="3" t="s">
        <v>100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14976</v>
      </c>
      <c r="C914" s="3" t="s">
        <v>100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14977</v>
      </c>
      <c r="C915" s="3" t="s">
        <v>100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14978</v>
      </c>
      <c r="C916" s="3" t="s">
        <v>100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14979</v>
      </c>
      <c r="C917" s="3" t="s">
        <v>100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14980</v>
      </c>
      <c r="C918" s="3" t="s">
        <v>100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14981</v>
      </c>
      <c r="C919" s="3" t="s">
        <v>100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14982</v>
      </c>
      <c r="C920" s="3" t="s">
        <v>100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14983</v>
      </c>
      <c r="C921" s="3" t="s">
        <v>100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14984</v>
      </c>
      <c r="C922" s="3" t="s">
        <v>100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14985</v>
      </c>
      <c r="C923" s="3" t="s">
        <v>100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14986</v>
      </c>
      <c r="C924" s="3" t="s">
        <v>100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14987</v>
      </c>
      <c r="C925" s="3" t="s">
        <v>100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14988</v>
      </c>
      <c r="C926" s="3" t="s">
        <v>100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14989</v>
      </c>
      <c r="C927" s="3" t="s">
        <v>100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14990</v>
      </c>
      <c r="C928" s="3" t="s">
        <v>100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14991</v>
      </c>
      <c r="C929" s="3" t="s">
        <v>100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14992</v>
      </c>
      <c r="C930" s="3" t="s">
        <v>100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14993</v>
      </c>
      <c r="C931" s="3" t="s">
        <v>100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14994</v>
      </c>
      <c r="C932" s="3" t="s">
        <v>100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14995</v>
      </c>
      <c r="C933" s="3" t="s">
        <v>100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14996</v>
      </c>
      <c r="C934" s="3" t="s">
        <v>100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14997</v>
      </c>
      <c r="C935" s="3" t="s">
        <v>100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14998</v>
      </c>
      <c r="C936" s="3" t="s">
        <v>100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14999</v>
      </c>
      <c r="C937" s="3" t="s">
        <v>100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15000</v>
      </c>
      <c r="C938" s="3" t="s">
        <v>100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15001</v>
      </c>
      <c r="C939" s="3" t="s">
        <v>100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15002</v>
      </c>
      <c r="C940" s="3" t="s">
        <v>100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15003</v>
      </c>
      <c r="C941" s="3" t="s">
        <v>100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15004</v>
      </c>
      <c r="C942" s="3" t="s">
        <v>100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15005</v>
      </c>
      <c r="C943" s="3" t="s">
        <v>100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15006</v>
      </c>
      <c r="C944" s="3" t="s">
        <v>100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15007</v>
      </c>
      <c r="C945" s="3" t="s">
        <v>100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15008</v>
      </c>
      <c r="C946" s="3" t="s">
        <v>100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15009</v>
      </c>
      <c r="C947" s="3" t="s">
        <v>100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15010</v>
      </c>
      <c r="C948" s="3" t="s">
        <v>100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15011</v>
      </c>
      <c r="C949" s="3" t="s">
        <v>100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15012</v>
      </c>
      <c r="C950" s="3" t="s">
        <v>100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15013</v>
      </c>
      <c r="C951" s="3" t="s">
        <v>100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15014</v>
      </c>
      <c r="C952" s="3" t="s">
        <v>100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15015</v>
      </c>
      <c r="C953" s="3" t="s">
        <v>100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15016</v>
      </c>
      <c r="C954" s="3" t="s">
        <v>100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15017</v>
      </c>
      <c r="C955" s="3" t="s">
        <v>100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15018</v>
      </c>
      <c r="C956" s="3" t="s">
        <v>100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15019</v>
      </c>
      <c r="C957" s="3" t="s">
        <v>100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15020</v>
      </c>
      <c r="C958" s="3" t="s">
        <v>100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15021</v>
      </c>
      <c r="C959" s="3" t="s">
        <v>100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15022</v>
      </c>
      <c r="C960" s="3" t="s">
        <v>100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15023</v>
      </c>
      <c r="C961" s="3" t="s">
        <v>100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15024</v>
      </c>
      <c r="C962" s="3" t="s">
        <v>100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15025</v>
      </c>
      <c r="C963" s="3" t="s">
        <v>100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15026</v>
      </c>
      <c r="C964" s="3" t="s">
        <v>100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15027</v>
      </c>
      <c r="C965" s="3" t="s">
        <v>100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15028</v>
      </c>
      <c r="C966" s="3" t="s">
        <v>100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15029</v>
      </c>
      <c r="C967" s="3" t="s">
        <v>100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15030</v>
      </c>
      <c r="C968" s="3" t="s">
        <v>100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15031</v>
      </c>
      <c r="C969" s="3" t="s">
        <v>100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15032</v>
      </c>
      <c r="C970" s="3" t="s">
        <v>100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15033</v>
      </c>
      <c r="C971" s="3" t="s">
        <v>100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15034</v>
      </c>
      <c r="C972" s="3" t="s">
        <v>100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15035</v>
      </c>
      <c r="C973" s="3" t="s">
        <v>100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15036</v>
      </c>
      <c r="C974" s="3" t="s">
        <v>100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15037</v>
      </c>
      <c r="C975" s="3" t="s">
        <v>100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15038</v>
      </c>
      <c r="C976" s="3" t="s">
        <v>100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15039</v>
      </c>
      <c r="C977" s="3" t="s">
        <v>100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15040</v>
      </c>
      <c r="C978" s="3" t="s">
        <v>100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15041</v>
      </c>
      <c r="C979" s="3" t="s">
        <v>100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15042</v>
      </c>
      <c r="C980" s="3" t="s">
        <v>100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15043</v>
      </c>
      <c r="C981" s="3" t="s">
        <v>100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15044</v>
      </c>
      <c r="C982" s="3" t="s">
        <v>100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15045</v>
      </c>
      <c r="C983" s="3" t="s">
        <v>100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15046</v>
      </c>
      <c r="C984" s="3" t="s">
        <v>100</v>
      </c>
      <c r="D984" s="3" t="s">
        <v>3154</v>
      </c>
      <c r="E984" s="3" t="s">
        <v>3154</v>
      </c>
      <c r="F984" s="3" t="s">
        <v>100</v>
      </c>
      <c r="G984" s="3" t="s">
        <v>100</v>
      </c>
    </row>
    <row r="985" spans="1:7" ht="45" customHeight="1" x14ac:dyDescent="0.25">
      <c r="A985" s="3" t="s">
        <v>3108</v>
      </c>
      <c r="B985" s="3" t="s">
        <v>15047</v>
      </c>
      <c r="C985" s="3" t="s">
        <v>100</v>
      </c>
      <c r="D985" s="3" t="s">
        <v>3154</v>
      </c>
      <c r="E985" s="3" t="s">
        <v>3154</v>
      </c>
      <c r="F985" s="3" t="s">
        <v>100</v>
      </c>
      <c r="G985" s="3" t="s">
        <v>100</v>
      </c>
    </row>
    <row r="986" spans="1:7" ht="45" customHeight="1" x14ac:dyDescent="0.25">
      <c r="A986" s="3" t="s">
        <v>3109</v>
      </c>
      <c r="B986" s="3" t="s">
        <v>15048</v>
      </c>
      <c r="C986" s="3" t="s">
        <v>100</v>
      </c>
      <c r="D986" s="3" t="s">
        <v>3154</v>
      </c>
      <c r="E986" s="3" t="s">
        <v>3154</v>
      </c>
      <c r="F986" s="3" t="s">
        <v>100</v>
      </c>
      <c r="G986" s="3" t="s">
        <v>100</v>
      </c>
    </row>
    <row r="987" spans="1:7" ht="45" customHeight="1" x14ac:dyDescent="0.25">
      <c r="A987" s="3" t="s">
        <v>3110</v>
      </c>
      <c r="B987" s="3" t="s">
        <v>15049</v>
      </c>
      <c r="C987" s="3" t="s">
        <v>100</v>
      </c>
      <c r="D987" s="3" t="s">
        <v>3154</v>
      </c>
      <c r="E987" s="3" t="s">
        <v>3154</v>
      </c>
      <c r="F987" s="3" t="s">
        <v>100</v>
      </c>
      <c r="G987" s="3" t="s">
        <v>100</v>
      </c>
    </row>
    <row r="988" spans="1:7" ht="45" customHeight="1" x14ac:dyDescent="0.25">
      <c r="A988" s="3" t="s">
        <v>3111</v>
      </c>
      <c r="B988" s="3" t="s">
        <v>15050</v>
      </c>
      <c r="C988" s="3" t="s">
        <v>100</v>
      </c>
      <c r="D988" s="3" t="s">
        <v>3154</v>
      </c>
      <c r="E988" s="3" t="s">
        <v>3154</v>
      </c>
      <c r="F988" s="3" t="s">
        <v>100</v>
      </c>
      <c r="G988" s="3" t="s">
        <v>100</v>
      </c>
    </row>
    <row r="989" spans="1:7" ht="45" customHeight="1" x14ac:dyDescent="0.25">
      <c r="A989" s="3" t="s">
        <v>3112</v>
      </c>
      <c r="B989" s="3" t="s">
        <v>15051</v>
      </c>
      <c r="C989" s="3" t="s">
        <v>100</v>
      </c>
      <c r="D989" s="3" t="s">
        <v>3154</v>
      </c>
      <c r="E989" s="3" t="s">
        <v>3154</v>
      </c>
      <c r="F989" s="3" t="s">
        <v>100</v>
      </c>
      <c r="G989" s="3" t="s">
        <v>100</v>
      </c>
    </row>
    <row r="990" spans="1:7" ht="45" customHeight="1" x14ac:dyDescent="0.25">
      <c r="A990" s="3" t="s">
        <v>3113</v>
      </c>
      <c r="B990" s="3" t="s">
        <v>15052</v>
      </c>
      <c r="C990" s="3" t="s">
        <v>100</v>
      </c>
      <c r="D990" s="3" t="s">
        <v>3154</v>
      </c>
      <c r="E990" s="3" t="s">
        <v>3154</v>
      </c>
      <c r="F990" s="3" t="s">
        <v>100</v>
      </c>
      <c r="G990" s="3" t="s">
        <v>100</v>
      </c>
    </row>
    <row r="991" spans="1:7" ht="45" customHeight="1" x14ac:dyDescent="0.25">
      <c r="A991" s="3" t="s">
        <v>3114</v>
      </c>
      <c r="B991" s="3" t="s">
        <v>15053</v>
      </c>
      <c r="C991" s="3" t="s">
        <v>100</v>
      </c>
      <c r="D991" s="3" t="s">
        <v>3154</v>
      </c>
      <c r="E991" s="3" t="s">
        <v>3154</v>
      </c>
      <c r="F991" s="3" t="s">
        <v>100</v>
      </c>
      <c r="G991" s="3" t="s">
        <v>100</v>
      </c>
    </row>
    <row r="992" spans="1:7" ht="45" customHeight="1" x14ac:dyDescent="0.25">
      <c r="A992" s="3" t="s">
        <v>3115</v>
      </c>
      <c r="B992" s="3" t="s">
        <v>15054</v>
      </c>
      <c r="C992" s="3" t="s">
        <v>100</v>
      </c>
      <c r="D992" s="3" t="s">
        <v>3154</v>
      </c>
      <c r="E992" s="3" t="s">
        <v>3154</v>
      </c>
      <c r="F992" s="3" t="s">
        <v>100</v>
      </c>
      <c r="G992" s="3" t="s">
        <v>100</v>
      </c>
    </row>
    <row r="993" spans="1:7" ht="45" customHeight="1" x14ac:dyDescent="0.25">
      <c r="A993" s="3" t="s">
        <v>3116</v>
      </c>
      <c r="B993" s="3" t="s">
        <v>15055</v>
      </c>
      <c r="C993" s="3" t="s">
        <v>100</v>
      </c>
      <c r="D993" s="3" t="s">
        <v>3154</v>
      </c>
      <c r="E993" s="3" t="s">
        <v>3154</v>
      </c>
      <c r="F993" s="3" t="s">
        <v>100</v>
      </c>
      <c r="G993" s="3" t="s">
        <v>100</v>
      </c>
    </row>
    <row r="994" spans="1:7" ht="45" customHeight="1" x14ac:dyDescent="0.25">
      <c r="A994" s="3" t="s">
        <v>3117</v>
      </c>
      <c r="B994" s="3" t="s">
        <v>15056</v>
      </c>
      <c r="C994" s="3" t="s">
        <v>100</v>
      </c>
      <c r="D994" s="3" t="s">
        <v>3154</v>
      </c>
      <c r="E994" s="3" t="s">
        <v>3154</v>
      </c>
      <c r="F994" s="3" t="s">
        <v>100</v>
      </c>
      <c r="G994" s="3" t="s">
        <v>100</v>
      </c>
    </row>
    <row r="995" spans="1:7" ht="45" customHeight="1" x14ac:dyDescent="0.25">
      <c r="A995" s="3" t="s">
        <v>3119</v>
      </c>
      <c r="B995" s="3" t="s">
        <v>15057</v>
      </c>
      <c r="C995" s="3" t="s">
        <v>100</v>
      </c>
      <c r="D995" s="3" t="s">
        <v>3154</v>
      </c>
      <c r="E995" s="3" t="s">
        <v>3154</v>
      </c>
      <c r="F995" s="3" t="s">
        <v>100</v>
      </c>
      <c r="G995" s="3" t="s">
        <v>100</v>
      </c>
    </row>
    <row r="996" spans="1:7" ht="45" customHeight="1" x14ac:dyDescent="0.25">
      <c r="A996" s="3" t="s">
        <v>3120</v>
      </c>
      <c r="B996" s="3" t="s">
        <v>15058</v>
      </c>
      <c r="C996" s="3" t="s">
        <v>100</v>
      </c>
      <c r="D996" s="3" t="s">
        <v>3154</v>
      </c>
      <c r="E996" s="3" t="s">
        <v>3154</v>
      </c>
      <c r="F996" s="3" t="s">
        <v>100</v>
      </c>
      <c r="G996" s="3" t="s">
        <v>100</v>
      </c>
    </row>
    <row r="997" spans="1:7" ht="45" customHeight="1" x14ac:dyDescent="0.25">
      <c r="A997" s="3" t="s">
        <v>3121</v>
      </c>
      <c r="B997" s="3" t="s">
        <v>15059</v>
      </c>
      <c r="C997" s="3" t="s">
        <v>100</v>
      </c>
      <c r="D997" s="3" t="s">
        <v>3154</v>
      </c>
      <c r="E997" s="3" t="s">
        <v>3154</v>
      </c>
      <c r="F997" s="3" t="s">
        <v>100</v>
      </c>
      <c r="G997" s="3" t="s">
        <v>100</v>
      </c>
    </row>
    <row r="998" spans="1:7" ht="45" customHeight="1" x14ac:dyDescent="0.25">
      <c r="A998" s="3" t="s">
        <v>3122</v>
      </c>
      <c r="B998" s="3" t="s">
        <v>15060</v>
      </c>
      <c r="C998" s="3" t="s">
        <v>100</v>
      </c>
      <c r="D998" s="3" t="s">
        <v>3154</v>
      </c>
      <c r="E998" s="3" t="s">
        <v>3154</v>
      </c>
      <c r="F998" s="3" t="s">
        <v>100</v>
      </c>
      <c r="G998" s="3" t="s">
        <v>100</v>
      </c>
    </row>
    <row r="999" spans="1:7" ht="45" customHeight="1" x14ac:dyDescent="0.25">
      <c r="A999" s="3" t="s">
        <v>3123</v>
      </c>
      <c r="B999" s="3" t="s">
        <v>15061</v>
      </c>
      <c r="C999" s="3" t="s">
        <v>100</v>
      </c>
      <c r="D999" s="3" t="s">
        <v>3154</v>
      </c>
      <c r="E999" s="3" t="s">
        <v>3154</v>
      </c>
      <c r="F999" s="3" t="s">
        <v>100</v>
      </c>
      <c r="G999" s="3" t="s">
        <v>100</v>
      </c>
    </row>
    <row r="1000" spans="1:7" ht="45" customHeight="1" x14ac:dyDescent="0.25">
      <c r="A1000" s="3" t="s">
        <v>3124</v>
      </c>
      <c r="B1000" s="3" t="s">
        <v>15062</v>
      </c>
      <c r="C1000" s="3" t="s">
        <v>100</v>
      </c>
      <c r="D1000" s="3" t="s">
        <v>3154</v>
      </c>
      <c r="E1000" s="3" t="s">
        <v>3154</v>
      </c>
      <c r="F1000" s="3" t="s">
        <v>100</v>
      </c>
      <c r="G1000" s="3" t="s">
        <v>100</v>
      </c>
    </row>
    <row r="1001" spans="1:7" ht="45" customHeight="1" x14ac:dyDescent="0.25">
      <c r="A1001" s="3" t="s">
        <v>3125</v>
      </c>
      <c r="B1001" s="3" t="s">
        <v>15063</v>
      </c>
      <c r="C1001" s="3" t="s">
        <v>100</v>
      </c>
      <c r="D1001" s="3" t="s">
        <v>3154</v>
      </c>
      <c r="E1001" s="3" t="s">
        <v>3154</v>
      </c>
      <c r="F1001" s="3" t="s">
        <v>100</v>
      </c>
      <c r="G1001" s="3" t="s">
        <v>100</v>
      </c>
    </row>
    <row r="1002" spans="1:7" ht="45" customHeight="1" x14ac:dyDescent="0.25">
      <c r="A1002" s="3" t="s">
        <v>3126</v>
      </c>
      <c r="B1002" s="3" t="s">
        <v>15064</v>
      </c>
      <c r="C1002" s="3" t="s">
        <v>100</v>
      </c>
      <c r="D1002" s="3" t="s">
        <v>3154</v>
      </c>
      <c r="E1002" s="3" t="s">
        <v>3154</v>
      </c>
      <c r="F1002" s="3" t="s">
        <v>100</v>
      </c>
      <c r="G1002" s="3" t="s">
        <v>100</v>
      </c>
    </row>
    <row r="1003" spans="1:7" ht="45" customHeight="1" x14ac:dyDescent="0.25">
      <c r="A1003" s="3" t="s">
        <v>3127</v>
      </c>
      <c r="B1003" s="3" t="s">
        <v>15065</v>
      </c>
      <c r="C1003" s="3" t="s">
        <v>100</v>
      </c>
      <c r="D1003" s="3" t="s">
        <v>3154</v>
      </c>
      <c r="E1003" s="3" t="s">
        <v>3154</v>
      </c>
      <c r="F1003" s="3" t="s">
        <v>100</v>
      </c>
      <c r="G1003" s="3" t="s"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15066</v>
      </c>
      <c r="D2" t="s">
        <v>15067</v>
      </c>
      <c r="E2" t="s">
        <v>15068</v>
      </c>
      <c r="F2" t="s">
        <v>15069</v>
      </c>
      <c r="G2" t="s">
        <v>15070</v>
      </c>
    </row>
    <row r="3" spans="1:7" x14ac:dyDescent="0.25">
      <c r="A3" s="1" t="s">
        <v>3140</v>
      </c>
      <c r="B3" s="1"/>
      <c r="C3" s="1" t="s">
        <v>15071</v>
      </c>
      <c r="D3" s="1" t="s">
        <v>15072</v>
      </c>
      <c r="E3" s="1" t="s">
        <v>15073</v>
      </c>
      <c r="F3" s="1" t="s">
        <v>15074</v>
      </c>
      <c r="G3" s="1" t="s">
        <v>15075</v>
      </c>
    </row>
    <row r="4" spans="1:7" ht="45" customHeight="1" x14ac:dyDescent="0.25">
      <c r="A4" s="3" t="s">
        <v>96</v>
      </c>
      <c r="B4" s="3" t="s">
        <v>15076</v>
      </c>
      <c r="C4" s="3" t="s">
        <v>100</v>
      </c>
      <c r="D4" s="3" t="s">
        <v>3154</v>
      </c>
      <c r="E4" s="3" t="s">
        <v>3154</v>
      </c>
      <c r="F4" s="3" t="s">
        <v>100</v>
      </c>
      <c r="G4" s="3" t="s">
        <v>100</v>
      </c>
    </row>
    <row r="5" spans="1:7" ht="45" customHeight="1" x14ac:dyDescent="0.25">
      <c r="A5" s="3" t="s">
        <v>106</v>
      </c>
      <c r="B5" s="3" t="s">
        <v>15077</v>
      </c>
      <c r="C5" s="3" t="s">
        <v>100</v>
      </c>
      <c r="D5" s="3" t="s">
        <v>3154</v>
      </c>
      <c r="E5" s="3" t="s">
        <v>3154</v>
      </c>
      <c r="F5" s="3" t="s">
        <v>100</v>
      </c>
      <c r="G5" s="3" t="s">
        <v>100</v>
      </c>
    </row>
    <row r="6" spans="1:7" ht="45" customHeight="1" x14ac:dyDescent="0.25">
      <c r="A6" s="3" t="s">
        <v>116</v>
      </c>
      <c r="B6" s="3" t="s">
        <v>15078</v>
      </c>
      <c r="C6" s="3" t="s">
        <v>100</v>
      </c>
      <c r="D6" s="3" t="s">
        <v>3154</v>
      </c>
      <c r="E6" s="3" t="s">
        <v>3154</v>
      </c>
      <c r="F6" s="3" t="s">
        <v>100</v>
      </c>
      <c r="G6" s="3" t="s">
        <v>100</v>
      </c>
    </row>
    <row r="7" spans="1:7" ht="45" customHeight="1" x14ac:dyDescent="0.25">
      <c r="A7" s="3" t="s">
        <v>127</v>
      </c>
      <c r="B7" s="3" t="s">
        <v>15079</v>
      </c>
      <c r="C7" s="3" t="s">
        <v>100</v>
      </c>
      <c r="D7" s="3" t="s">
        <v>3154</v>
      </c>
      <c r="E7" s="3" t="s">
        <v>3154</v>
      </c>
      <c r="F7" s="3" t="s">
        <v>100</v>
      </c>
      <c r="G7" s="3" t="s">
        <v>100</v>
      </c>
    </row>
    <row r="8" spans="1:7" ht="45" customHeight="1" x14ac:dyDescent="0.25">
      <c r="A8" s="3" t="s">
        <v>136</v>
      </c>
      <c r="B8" s="3" t="s">
        <v>15080</v>
      </c>
      <c r="C8" s="3" t="s">
        <v>100</v>
      </c>
      <c r="D8" s="3" t="s">
        <v>3154</v>
      </c>
      <c r="E8" s="3" t="s">
        <v>3154</v>
      </c>
      <c r="F8" s="3" t="s">
        <v>100</v>
      </c>
      <c r="G8" s="3" t="s">
        <v>100</v>
      </c>
    </row>
    <row r="9" spans="1:7" ht="45" customHeight="1" x14ac:dyDescent="0.25">
      <c r="A9" s="3" t="s">
        <v>145</v>
      </c>
      <c r="B9" s="3" t="s">
        <v>15081</v>
      </c>
      <c r="C9" s="3" t="s">
        <v>100</v>
      </c>
      <c r="D9" s="3" t="s">
        <v>3154</v>
      </c>
      <c r="E9" s="3" t="s">
        <v>3154</v>
      </c>
      <c r="F9" s="3" t="s">
        <v>100</v>
      </c>
      <c r="G9" s="3" t="s">
        <v>100</v>
      </c>
    </row>
    <row r="10" spans="1:7" ht="45" customHeight="1" x14ac:dyDescent="0.25">
      <c r="A10" s="3" t="s">
        <v>153</v>
      </c>
      <c r="B10" s="3" t="s">
        <v>15082</v>
      </c>
      <c r="C10" s="3" t="s">
        <v>100</v>
      </c>
      <c r="D10" s="3" t="s">
        <v>3154</v>
      </c>
      <c r="E10" s="3" t="s">
        <v>3154</v>
      </c>
      <c r="F10" s="3" t="s">
        <v>100</v>
      </c>
      <c r="G10" s="3" t="s">
        <v>100</v>
      </c>
    </row>
    <row r="11" spans="1:7" ht="45" customHeight="1" x14ac:dyDescent="0.25">
      <c r="A11" s="3" t="s">
        <v>163</v>
      </c>
      <c r="B11" s="3" t="s">
        <v>15083</v>
      </c>
      <c r="C11" s="3" t="s">
        <v>100</v>
      </c>
      <c r="D11" s="3" t="s">
        <v>3154</v>
      </c>
      <c r="E11" s="3" t="s">
        <v>3154</v>
      </c>
      <c r="F11" s="3" t="s">
        <v>100</v>
      </c>
      <c r="G11" s="3" t="s">
        <v>100</v>
      </c>
    </row>
    <row r="12" spans="1:7" ht="45" customHeight="1" x14ac:dyDescent="0.25">
      <c r="A12" s="3" t="s">
        <v>169</v>
      </c>
      <c r="B12" s="3" t="s">
        <v>15084</v>
      </c>
      <c r="C12" s="3" t="s">
        <v>100</v>
      </c>
      <c r="D12" s="3" t="s">
        <v>3154</v>
      </c>
      <c r="E12" s="3" t="s">
        <v>3154</v>
      </c>
      <c r="F12" s="3" t="s">
        <v>100</v>
      </c>
      <c r="G12" s="3" t="s">
        <v>100</v>
      </c>
    </row>
    <row r="13" spans="1:7" ht="45" customHeight="1" x14ac:dyDescent="0.25">
      <c r="A13" s="3" t="s">
        <v>178</v>
      </c>
      <c r="B13" s="3" t="s">
        <v>15085</v>
      </c>
      <c r="C13" s="3" t="s">
        <v>100</v>
      </c>
      <c r="D13" s="3" t="s">
        <v>3154</v>
      </c>
      <c r="E13" s="3" t="s">
        <v>3154</v>
      </c>
      <c r="F13" s="3" t="s">
        <v>100</v>
      </c>
      <c r="G13" s="3" t="s">
        <v>100</v>
      </c>
    </row>
    <row r="14" spans="1:7" ht="45" customHeight="1" x14ac:dyDescent="0.25">
      <c r="A14" s="3" t="s">
        <v>186</v>
      </c>
      <c r="B14" s="3" t="s">
        <v>15086</v>
      </c>
      <c r="C14" s="3" t="s">
        <v>100</v>
      </c>
      <c r="D14" s="3" t="s">
        <v>3154</v>
      </c>
      <c r="E14" s="3" t="s">
        <v>3154</v>
      </c>
      <c r="F14" s="3" t="s">
        <v>100</v>
      </c>
      <c r="G14" s="3" t="s">
        <v>100</v>
      </c>
    </row>
    <row r="15" spans="1:7" ht="45" customHeight="1" x14ac:dyDescent="0.25">
      <c r="A15" s="3" t="s">
        <v>194</v>
      </c>
      <c r="B15" s="3" t="s">
        <v>15087</v>
      </c>
      <c r="C15" s="3" t="s">
        <v>100</v>
      </c>
      <c r="D15" s="3" t="s">
        <v>3154</v>
      </c>
      <c r="E15" s="3" t="s">
        <v>3154</v>
      </c>
      <c r="F15" s="3" t="s">
        <v>100</v>
      </c>
      <c r="G15" s="3" t="s">
        <v>100</v>
      </c>
    </row>
    <row r="16" spans="1:7" ht="45" customHeight="1" x14ac:dyDescent="0.25">
      <c r="A16" s="3" t="s">
        <v>202</v>
      </c>
      <c r="B16" s="3" t="s">
        <v>15088</v>
      </c>
      <c r="C16" s="3" t="s">
        <v>100</v>
      </c>
      <c r="D16" s="3" t="s">
        <v>3154</v>
      </c>
      <c r="E16" s="3" t="s">
        <v>3154</v>
      </c>
      <c r="F16" s="3" t="s">
        <v>100</v>
      </c>
      <c r="G16" s="3" t="s">
        <v>100</v>
      </c>
    </row>
    <row r="17" spans="1:7" ht="45" customHeight="1" x14ac:dyDescent="0.25">
      <c r="A17" s="3" t="s">
        <v>210</v>
      </c>
      <c r="B17" s="3" t="s">
        <v>15089</v>
      </c>
      <c r="C17" s="3" t="s">
        <v>100</v>
      </c>
      <c r="D17" s="3" t="s">
        <v>3154</v>
      </c>
      <c r="E17" s="3" t="s">
        <v>3154</v>
      </c>
      <c r="F17" s="3" t="s">
        <v>100</v>
      </c>
      <c r="G17" s="3" t="s">
        <v>100</v>
      </c>
    </row>
    <row r="18" spans="1:7" ht="45" customHeight="1" x14ac:dyDescent="0.25">
      <c r="A18" s="3" t="s">
        <v>218</v>
      </c>
      <c r="B18" s="3" t="s">
        <v>15090</v>
      </c>
      <c r="C18" s="3" t="s">
        <v>100</v>
      </c>
      <c r="D18" s="3" t="s">
        <v>3154</v>
      </c>
      <c r="E18" s="3" t="s">
        <v>3154</v>
      </c>
      <c r="F18" s="3" t="s">
        <v>100</v>
      </c>
      <c r="G18" s="3" t="s">
        <v>100</v>
      </c>
    </row>
    <row r="19" spans="1:7" ht="45" customHeight="1" x14ac:dyDescent="0.25">
      <c r="A19" s="3" t="s">
        <v>227</v>
      </c>
      <c r="B19" s="3" t="s">
        <v>15091</v>
      </c>
      <c r="C19" s="3" t="s">
        <v>100</v>
      </c>
      <c r="D19" s="3" t="s">
        <v>3154</v>
      </c>
      <c r="E19" s="3" t="s">
        <v>3154</v>
      </c>
      <c r="F19" s="3" t="s">
        <v>100</v>
      </c>
      <c r="G19" s="3" t="s">
        <v>100</v>
      </c>
    </row>
    <row r="20" spans="1:7" ht="45" customHeight="1" x14ac:dyDescent="0.25">
      <c r="A20" s="3" t="s">
        <v>233</v>
      </c>
      <c r="B20" s="3" t="s">
        <v>15092</v>
      </c>
      <c r="C20" s="3" t="s">
        <v>100</v>
      </c>
      <c r="D20" s="3" t="s">
        <v>3154</v>
      </c>
      <c r="E20" s="3" t="s">
        <v>3154</v>
      </c>
      <c r="F20" s="3" t="s">
        <v>100</v>
      </c>
      <c r="G20" s="3" t="s">
        <v>100</v>
      </c>
    </row>
    <row r="21" spans="1:7" ht="45" customHeight="1" x14ac:dyDescent="0.25">
      <c r="A21" s="3" t="s">
        <v>239</v>
      </c>
      <c r="B21" s="3" t="s">
        <v>15093</v>
      </c>
      <c r="C21" s="3" t="s">
        <v>100</v>
      </c>
      <c r="D21" s="3" t="s">
        <v>3154</v>
      </c>
      <c r="E21" s="3" t="s">
        <v>3154</v>
      </c>
      <c r="F21" s="3" t="s">
        <v>100</v>
      </c>
      <c r="G21" s="3" t="s">
        <v>100</v>
      </c>
    </row>
    <row r="22" spans="1:7" ht="45" customHeight="1" x14ac:dyDescent="0.25">
      <c r="A22" s="3" t="s">
        <v>246</v>
      </c>
      <c r="B22" s="3" t="s">
        <v>15094</v>
      </c>
      <c r="C22" s="3" t="s">
        <v>100</v>
      </c>
      <c r="D22" s="3" t="s">
        <v>3154</v>
      </c>
      <c r="E22" s="3" t="s">
        <v>3154</v>
      </c>
      <c r="F22" s="3" t="s">
        <v>100</v>
      </c>
      <c r="G22" s="3" t="s">
        <v>100</v>
      </c>
    </row>
    <row r="23" spans="1:7" ht="45" customHeight="1" x14ac:dyDescent="0.25">
      <c r="A23" s="3" t="s">
        <v>254</v>
      </c>
      <c r="B23" s="3" t="s">
        <v>15095</v>
      </c>
      <c r="C23" s="3" t="s">
        <v>100</v>
      </c>
      <c r="D23" s="3" t="s">
        <v>3154</v>
      </c>
      <c r="E23" s="3" t="s">
        <v>3154</v>
      </c>
      <c r="F23" s="3" t="s">
        <v>100</v>
      </c>
      <c r="G23" s="3" t="s">
        <v>100</v>
      </c>
    </row>
    <row r="24" spans="1:7" ht="45" customHeight="1" x14ac:dyDescent="0.25">
      <c r="A24" s="3" t="s">
        <v>262</v>
      </c>
      <c r="B24" s="3" t="s">
        <v>15096</v>
      </c>
      <c r="C24" s="3" t="s">
        <v>100</v>
      </c>
      <c r="D24" s="3" t="s">
        <v>3154</v>
      </c>
      <c r="E24" s="3" t="s">
        <v>3154</v>
      </c>
      <c r="F24" s="3" t="s">
        <v>100</v>
      </c>
      <c r="G24" s="3" t="s">
        <v>100</v>
      </c>
    </row>
    <row r="25" spans="1:7" ht="45" customHeight="1" x14ac:dyDescent="0.25">
      <c r="A25" s="3" t="s">
        <v>271</v>
      </c>
      <c r="B25" s="3" t="s">
        <v>15097</v>
      </c>
      <c r="C25" s="3" t="s">
        <v>100</v>
      </c>
      <c r="D25" s="3" t="s">
        <v>3154</v>
      </c>
      <c r="E25" s="3" t="s">
        <v>3154</v>
      </c>
      <c r="F25" s="3" t="s">
        <v>100</v>
      </c>
      <c r="G25" s="3" t="s">
        <v>100</v>
      </c>
    </row>
    <row r="26" spans="1:7" ht="45" customHeight="1" x14ac:dyDescent="0.25">
      <c r="A26" s="3" t="s">
        <v>279</v>
      </c>
      <c r="B26" s="3" t="s">
        <v>15098</v>
      </c>
      <c r="C26" s="3" t="s">
        <v>100</v>
      </c>
      <c r="D26" s="3" t="s">
        <v>3154</v>
      </c>
      <c r="E26" s="3" t="s">
        <v>3154</v>
      </c>
      <c r="F26" s="3" t="s">
        <v>100</v>
      </c>
      <c r="G26" s="3" t="s">
        <v>100</v>
      </c>
    </row>
    <row r="27" spans="1:7" ht="45" customHeight="1" x14ac:dyDescent="0.25">
      <c r="A27" s="3" t="s">
        <v>286</v>
      </c>
      <c r="B27" s="3" t="s">
        <v>15099</v>
      </c>
      <c r="C27" s="3" t="s">
        <v>100</v>
      </c>
      <c r="D27" s="3" t="s">
        <v>3154</v>
      </c>
      <c r="E27" s="3" t="s">
        <v>3154</v>
      </c>
      <c r="F27" s="3" t="s">
        <v>100</v>
      </c>
      <c r="G27" s="3" t="s">
        <v>100</v>
      </c>
    </row>
    <row r="28" spans="1:7" ht="45" customHeight="1" x14ac:dyDescent="0.25">
      <c r="A28" s="3" t="s">
        <v>293</v>
      </c>
      <c r="B28" s="3" t="s">
        <v>15100</v>
      </c>
      <c r="C28" s="3" t="s">
        <v>100</v>
      </c>
      <c r="D28" s="3" t="s">
        <v>3154</v>
      </c>
      <c r="E28" s="3" t="s">
        <v>3154</v>
      </c>
      <c r="F28" s="3" t="s">
        <v>100</v>
      </c>
      <c r="G28" s="3" t="s">
        <v>100</v>
      </c>
    </row>
    <row r="29" spans="1:7" ht="45" customHeight="1" x14ac:dyDescent="0.25">
      <c r="A29" s="3" t="s">
        <v>302</v>
      </c>
      <c r="B29" s="3" t="s">
        <v>15101</v>
      </c>
      <c r="C29" s="3" t="s">
        <v>100</v>
      </c>
      <c r="D29" s="3" t="s">
        <v>3154</v>
      </c>
      <c r="E29" s="3" t="s">
        <v>3154</v>
      </c>
      <c r="F29" s="3" t="s">
        <v>100</v>
      </c>
      <c r="G29" s="3" t="s">
        <v>100</v>
      </c>
    </row>
    <row r="30" spans="1:7" ht="45" customHeight="1" x14ac:dyDescent="0.25">
      <c r="A30" s="3" t="s">
        <v>309</v>
      </c>
      <c r="B30" s="3" t="s">
        <v>15102</v>
      </c>
      <c r="C30" s="3" t="s">
        <v>100</v>
      </c>
      <c r="D30" s="3" t="s">
        <v>3154</v>
      </c>
      <c r="E30" s="3" t="s">
        <v>3154</v>
      </c>
      <c r="F30" s="3" t="s">
        <v>100</v>
      </c>
      <c r="G30" s="3" t="s">
        <v>100</v>
      </c>
    </row>
    <row r="31" spans="1:7" ht="45" customHeight="1" x14ac:dyDescent="0.25">
      <c r="A31" s="3" t="s">
        <v>316</v>
      </c>
      <c r="B31" s="3" t="s">
        <v>15103</v>
      </c>
      <c r="C31" s="3" t="s">
        <v>100</v>
      </c>
      <c r="D31" s="3" t="s">
        <v>3154</v>
      </c>
      <c r="E31" s="3" t="s">
        <v>3154</v>
      </c>
      <c r="F31" s="3" t="s">
        <v>100</v>
      </c>
      <c r="G31" s="3" t="s">
        <v>100</v>
      </c>
    </row>
    <row r="32" spans="1:7" ht="45" customHeight="1" x14ac:dyDescent="0.25">
      <c r="A32" s="3" t="s">
        <v>321</v>
      </c>
      <c r="B32" s="3" t="s">
        <v>15104</v>
      </c>
      <c r="C32" s="3" t="s">
        <v>100</v>
      </c>
      <c r="D32" s="3" t="s">
        <v>3154</v>
      </c>
      <c r="E32" s="3" t="s">
        <v>3154</v>
      </c>
      <c r="F32" s="3" t="s">
        <v>100</v>
      </c>
      <c r="G32" s="3" t="s">
        <v>100</v>
      </c>
    </row>
    <row r="33" spans="1:7" ht="45" customHeight="1" x14ac:dyDescent="0.25">
      <c r="A33" s="3" t="s">
        <v>328</v>
      </c>
      <c r="B33" s="3" t="s">
        <v>15105</v>
      </c>
      <c r="C33" s="3" t="s">
        <v>100</v>
      </c>
      <c r="D33" s="3" t="s">
        <v>3154</v>
      </c>
      <c r="E33" s="3" t="s">
        <v>3154</v>
      </c>
      <c r="F33" s="3" t="s">
        <v>100</v>
      </c>
      <c r="G33" s="3" t="s">
        <v>100</v>
      </c>
    </row>
    <row r="34" spans="1:7" ht="45" customHeight="1" x14ac:dyDescent="0.25">
      <c r="A34" s="3" t="s">
        <v>336</v>
      </c>
      <c r="B34" s="3" t="s">
        <v>15106</v>
      </c>
      <c r="C34" s="3" t="s">
        <v>100</v>
      </c>
      <c r="D34" s="3" t="s">
        <v>3154</v>
      </c>
      <c r="E34" s="3" t="s">
        <v>3154</v>
      </c>
      <c r="F34" s="3" t="s">
        <v>100</v>
      </c>
      <c r="G34" s="3" t="s">
        <v>100</v>
      </c>
    </row>
    <row r="35" spans="1:7" ht="45" customHeight="1" x14ac:dyDescent="0.25">
      <c r="A35" s="3" t="s">
        <v>343</v>
      </c>
      <c r="B35" s="3" t="s">
        <v>15107</v>
      </c>
      <c r="C35" s="3" t="s">
        <v>100</v>
      </c>
      <c r="D35" s="3" t="s">
        <v>3154</v>
      </c>
      <c r="E35" s="3" t="s">
        <v>3154</v>
      </c>
      <c r="F35" s="3" t="s">
        <v>100</v>
      </c>
      <c r="G35" s="3" t="s">
        <v>100</v>
      </c>
    </row>
    <row r="36" spans="1:7" ht="45" customHeight="1" x14ac:dyDescent="0.25">
      <c r="A36" s="3" t="s">
        <v>348</v>
      </c>
      <c r="B36" s="3" t="s">
        <v>15108</v>
      </c>
      <c r="C36" s="3" t="s">
        <v>100</v>
      </c>
      <c r="D36" s="3" t="s">
        <v>3154</v>
      </c>
      <c r="E36" s="3" t="s">
        <v>3154</v>
      </c>
      <c r="F36" s="3" t="s">
        <v>100</v>
      </c>
      <c r="G36" s="3" t="s">
        <v>100</v>
      </c>
    </row>
    <row r="37" spans="1:7" ht="45" customHeight="1" x14ac:dyDescent="0.25">
      <c r="A37" s="3" t="s">
        <v>356</v>
      </c>
      <c r="B37" s="3" t="s">
        <v>15109</v>
      </c>
      <c r="C37" s="3" t="s">
        <v>100</v>
      </c>
      <c r="D37" s="3" t="s">
        <v>3154</v>
      </c>
      <c r="E37" s="3" t="s">
        <v>3154</v>
      </c>
      <c r="F37" s="3" t="s">
        <v>100</v>
      </c>
      <c r="G37" s="3" t="s">
        <v>100</v>
      </c>
    </row>
    <row r="38" spans="1:7" ht="45" customHeight="1" x14ac:dyDescent="0.25">
      <c r="A38" s="3" t="s">
        <v>362</v>
      </c>
      <c r="B38" s="3" t="s">
        <v>15110</v>
      </c>
      <c r="C38" s="3" t="s">
        <v>100</v>
      </c>
      <c r="D38" s="3" t="s">
        <v>3154</v>
      </c>
      <c r="E38" s="3" t="s">
        <v>3154</v>
      </c>
      <c r="F38" s="3" t="s">
        <v>100</v>
      </c>
      <c r="G38" s="3" t="s">
        <v>100</v>
      </c>
    </row>
    <row r="39" spans="1:7" ht="45" customHeight="1" x14ac:dyDescent="0.25">
      <c r="A39" s="3" t="s">
        <v>369</v>
      </c>
      <c r="B39" s="3" t="s">
        <v>15111</v>
      </c>
      <c r="C39" s="3" t="s">
        <v>100</v>
      </c>
      <c r="D39" s="3" t="s">
        <v>3154</v>
      </c>
      <c r="E39" s="3" t="s">
        <v>3154</v>
      </c>
      <c r="F39" s="3" t="s">
        <v>100</v>
      </c>
      <c r="G39" s="3" t="s">
        <v>100</v>
      </c>
    </row>
    <row r="40" spans="1:7" ht="45" customHeight="1" x14ac:dyDescent="0.25">
      <c r="A40" s="3" t="s">
        <v>377</v>
      </c>
      <c r="B40" s="3" t="s">
        <v>15112</v>
      </c>
      <c r="C40" s="3" t="s">
        <v>100</v>
      </c>
      <c r="D40" s="3" t="s">
        <v>3154</v>
      </c>
      <c r="E40" s="3" t="s">
        <v>3154</v>
      </c>
      <c r="F40" s="3" t="s">
        <v>100</v>
      </c>
      <c r="G40" s="3" t="s">
        <v>100</v>
      </c>
    </row>
    <row r="41" spans="1:7" ht="45" customHeight="1" x14ac:dyDescent="0.25">
      <c r="A41" s="3" t="s">
        <v>384</v>
      </c>
      <c r="B41" s="3" t="s">
        <v>15113</v>
      </c>
      <c r="C41" s="3" t="s">
        <v>100</v>
      </c>
      <c r="D41" s="3" t="s">
        <v>3154</v>
      </c>
      <c r="E41" s="3" t="s">
        <v>3154</v>
      </c>
      <c r="F41" s="3" t="s">
        <v>100</v>
      </c>
      <c r="G41" s="3" t="s">
        <v>100</v>
      </c>
    </row>
    <row r="42" spans="1:7" ht="45" customHeight="1" x14ac:dyDescent="0.25">
      <c r="A42" s="3" t="s">
        <v>391</v>
      </c>
      <c r="B42" s="3" t="s">
        <v>15114</v>
      </c>
      <c r="C42" s="3" t="s">
        <v>100</v>
      </c>
      <c r="D42" s="3" t="s">
        <v>3154</v>
      </c>
      <c r="E42" s="3" t="s">
        <v>3154</v>
      </c>
      <c r="F42" s="3" t="s">
        <v>100</v>
      </c>
      <c r="G42" s="3" t="s">
        <v>100</v>
      </c>
    </row>
    <row r="43" spans="1:7" ht="45" customHeight="1" x14ac:dyDescent="0.25">
      <c r="A43" s="3" t="s">
        <v>397</v>
      </c>
      <c r="B43" s="3" t="s">
        <v>15115</v>
      </c>
      <c r="C43" s="3" t="s">
        <v>100</v>
      </c>
      <c r="D43" s="3" t="s">
        <v>3154</v>
      </c>
      <c r="E43" s="3" t="s">
        <v>3154</v>
      </c>
      <c r="F43" s="3" t="s">
        <v>100</v>
      </c>
      <c r="G43" s="3" t="s">
        <v>100</v>
      </c>
    </row>
    <row r="44" spans="1:7" ht="45" customHeight="1" x14ac:dyDescent="0.25">
      <c r="A44" s="3" t="s">
        <v>404</v>
      </c>
      <c r="B44" s="3" t="s">
        <v>15116</v>
      </c>
      <c r="C44" s="3" t="s">
        <v>100</v>
      </c>
      <c r="D44" s="3" t="s">
        <v>3154</v>
      </c>
      <c r="E44" s="3" t="s">
        <v>3154</v>
      </c>
      <c r="F44" s="3" t="s">
        <v>100</v>
      </c>
      <c r="G44" s="3" t="s">
        <v>100</v>
      </c>
    </row>
    <row r="45" spans="1:7" ht="45" customHeight="1" x14ac:dyDescent="0.25">
      <c r="A45" s="3" t="s">
        <v>411</v>
      </c>
      <c r="B45" s="3" t="s">
        <v>15117</v>
      </c>
      <c r="C45" s="3" t="s">
        <v>100</v>
      </c>
      <c r="D45" s="3" t="s">
        <v>3154</v>
      </c>
      <c r="E45" s="3" t="s">
        <v>3154</v>
      </c>
      <c r="F45" s="3" t="s">
        <v>100</v>
      </c>
      <c r="G45" s="3" t="s">
        <v>100</v>
      </c>
    </row>
    <row r="46" spans="1:7" ht="45" customHeight="1" x14ac:dyDescent="0.25">
      <c r="A46" s="3" t="s">
        <v>418</v>
      </c>
      <c r="B46" s="3" t="s">
        <v>15118</v>
      </c>
      <c r="C46" s="3" t="s">
        <v>100</v>
      </c>
      <c r="D46" s="3" t="s">
        <v>3154</v>
      </c>
      <c r="E46" s="3" t="s">
        <v>3154</v>
      </c>
      <c r="F46" s="3" t="s">
        <v>100</v>
      </c>
      <c r="G46" s="3" t="s">
        <v>100</v>
      </c>
    </row>
    <row r="47" spans="1:7" ht="45" customHeight="1" x14ac:dyDescent="0.25">
      <c r="A47" s="3" t="s">
        <v>422</v>
      </c>
      <c r="B47" s="3" t="s">
        <v>15119</v>
      </c>
      <c r="C47" s="3" t="s">
        <v>100</v>
      </c>
      <c r="D47" s="3" t="s">
        <v>3154</v>
      </c>
      <c r="E47" s="3" t="s">
        <v>3154</v>
      </c>
      <c r="F47" s="3" t="s">
        <v>100</v>
      </c>
      <c r="G47" s="3" t="s">
        <v>100</v>
      </c>
    </row>
    <row r="48" spans="1:7" ht="45" customHeight="1" x14ac:dyDescent="0.25">
      <c r="A48" s="3" t="s">
        <v>430</v>
      </c>
      <c r="B48" s="3" t="s">
        <v>15120</v>
      </c>
      <c r="C48" s="3" t="s">
        <v>100</v>
      </c>
      <c r="D48" s="3" t="s">
        <v>3154</v>
      </c>
      <c r="E48" s="3" t="s">
        <v>3154</v>
      </c>
      <c r="F48" s="3" t="s">
        <v>100</v>
      </c>
      <c r="G48" s="3" t="s">
        <v>100</v>
      </c>
    </row>
    <row r="49" spans="1:7" ht="45" customHeight="1" x14ac:dyDescent="0.25">
      <c r="A49" s="3" t="s">
        <v>435</v>
      </c>
      <c r="B49" s="3" t="s">
        <v>15121</v>
      </c>
      <c r="C49" s="3" t="s">
        <v>100</v>
      </c>
      <c r="D49" s="3" t="s">
        <v>3154</v>
      </c>
      <c r="E49" s="3" t="s">
        <v>3154</v>
      </c>
      <c r="F49" s="3" t="s">
        <v>100</v>
      </c>
      <c r="G49" s="3" t="s">
        <v>100</v>
      </c>
    </row>
    <row r="50" spans="1:7" ht="45" customHeight="1" x14ac:dyDescent="0.25">
      <c r="A50" s="3" t="s">
        <v>443</v>
      </c>
      <c r="B50" s="3" t="s">
        <v>15122</v>
      </c>
      <c r="C50" s="3" t="s">
        <v>100</v>
      </c>
      <c r="D50" s="3" t="s">
        <v>3154</v>
      </c>
      <c r="E50" s="3" t="s">
        <v>3154</v>
      </c>
      <c r="F50" s="3" t="s">
        <v>100</v>
      </c>
      <c r="G50" s="3" t="s">
        <v>100</v>
      </c>
    </row>
    <row r="51" spans="1:7" ht="45" customHeight="1" x14ac:dyDescent="0.25">
      <c r="A51" s="3" t="s">
        <v>448</v>
      </c>
      <c r="B51" s="3" t="s">
        <v>15123</v>
      </c>
      <c r="C51" s="3" t="s">
        <v>100</v>
      </c>
      <c r="D51" s="3" t="s">
        <v>3154</v>
      </c>
      <c r="E51" s="3" t="s">
        <v>3154</v>
      </c>
      <c r="F51" s="3" t="s">
        <v>100</v>
      </c>
      <c r="G51" s="3" t="s">
        <v>100</v>
      </c>
    </row>
    <row r="52" spans="1:7" ht="45" customHeight="1" x14ac:dyDescent="0.25">
      <c r="A52" s="3" t="s">
        <v>456</v>
      </c>
      <c r="B52" s="3" t="s">
        <v>15124</v>
      </c>
      <c r="C52" s="3" t="s">
        <v>100</v>
      </c>
      <c r="D52" s="3" t="s">
        <v>3154</v>
      </c>
      <c r="E52" s="3" t="s">
        <v>3154</v>
      </c>
      <c r="F52" s="3" t="s">
        <v>100</v>
      </c>
      <c r="G52" s="3" t="s">
        <v>100</v>
      </c>
    </row>
    <row r="53" spans="1:7" ht="45" customHeight="1" x14ac:dyDescent="0.25">
      <c r="A53" s="3" t="s">
        <v>462</v>
      </c>
      <c r="B53" s="3" t="s">
        <v>15125</v>
      </c>
      <c r="C53" s="3" t="s">
        <v>100</v>
      </c>
      <c r="D53" s="3" t="s">
        <v>3154</v>
      </c>
      <c r="E53" s="3" t="s">
        <v>3154</v>
      </c>
      <c r="F53" s="3" t="s">
        <v>100</v>
      </c>
      <c r="G53" s="3" t="s">
        <v>100</v>
      </c>
    </row>
    <row r="54" spans="1:7" ht="45" customHeight="1" x14ac:dyDescent="0.25">
      <c r="A54" s="3" t="s">
        <v>468</v>
      </c>
      <c r="B54" s="3" t="s">
        <v>15126</v>
      </c>
      <c r="C54" s="3" t="s">
        <v>100</v>
      </c>
      <c r="D54" s="3" t="s">
        <v>3154</v>
      </c>
      <c r="E54" s="3" t="s">
        <v>3154</v>
      </c>
      <c r="F54" s="3" t="s">
        <v>100</v>
      </c>
      <c r="G54" s="3" t="s">
        <v>100</v>
      </c>
    </row>
    <row r="55" spans="1:7" ht="45" customHeight="1" x14ac:dyDescent="0.25">
      <c r="A55" s="3" t="s">
        <v>473</v>
      </c>
      <c r="B55" s="3" t="s">
        <v>15127</v>
      </c>
      <c r="C55" s="3" t="s">
        <v>100</v>
      </c>
      <c r="D55" s="3" t="s">
        <v>3154</v>
      </c>
      <c r="E55" s="3" t="s">
        <v>3154</v>
      </c>
      <c r="F55" s="3" t="s">
        <v>100</v>
      </c>
      <c r="G55" s="3" t="s">
        <v>100</v>
      </c>
    </row>
    <row r="56" spans="1:7" ht="45" customHeight="1" x14ac:dyDescent="0.25">
      <c r="A56" s="3" t="s">
        <v>481</v>
      </c>
      <c r="B56" s="3" t="s">
        <v>15128</v>
      </c>
      <c r="C56" s="3" t="s">
        <v>100</v>
      </c>
      <c r="D56" s="3" t="s">
        <v>3154</v>
      </c>
      <c r="E56" s="3" t="s">
        <v>3154</v>
      </c>
      <c r="F56" s="3" t="s">
        <v>100</v>
      </c>
      <c r="G56" s="3" t="s">
        <v>100</v>
      </c>
    </row>
    <row r="57" spans="1:7" ht="45" customHeight="1" x14ac:dyDescent="0.25">
      <c r="A57" s="3" t="s">
        <v>487</v>
      </c>
      <c r="B57" s="3" t="s">
        <v>15129</v>
      </c>
      <c r="C57" s="3" t="s">
        <v>100</v>
      </c>
      <c r="D57" s="3" t="s">
        <v>3154</v>
      </c>
      <c r="E57" s="3" t="s">
        <v>3154</v>
      </c>
      <c r="F57" s="3" t="s">
        <v>100</v>
      </c>
      <c r="G57" s="3" t="s">
        <v>100</v>
      </c>
    </row>
    <row r="58" spans="1:7" ht="45" customHeight="1" x14ac:dyDescent="0.25">
      <c r="A58" s="3" t="s">
        <v>493</v>
      </c>
      <c r="B58" s="3" t="s">
        <v>15130</v>
      </c>
      <c r="C58" s="3" t="s">
        <v>100</v>
      </c>
      <c r="D58" s="3" t="s">
        <v>3154</v>
      </c>
      <c r="E58" s="3" t="s">
        <v>3154</v>
      </c>
      <c r="F58" s="3" t="s">
        <v>100</v>
      </c>
      <c r="G58" s="3" t="s">
        <v>100</v>
      </c>
    </row>
    <row r="59" spans="1:7" ht="45" customHeight="1" x14ac:dyDescent="0.25">
      <c r="A59" s="3" t="s">
        <v>500</v>
      </c>
      <c r="B59" s="3" t="s">
        <v>15131</v>
      </c>
      <c r="C59" s="3" t="s">
        <v>100</v>
      </c>
      <c r="D59" s="3" t="s">
        <v>3154</v>
      </c>
      <c r="E59" s="3" t="s">
        <v>3154</v>
      </c>
      <c r="F59" s="3" t="s">
        <v>100</v>
      </c>
      <c r="G59" s="3" t="s">
        <v>100</v>
      </c>
    </row>
    <row r="60" spans="1:7" ht="45" customHeight="1" x14ac:dyDescent="0.25">
      <c r="A60" s="3" t="s">
        <v>505</v>
      </c>
      <c r="B60" s="3" t="s">
        <v>15132</v>
      </c>
      <c r="C60" s="3" t="s">
        <v>100</v>
      </c>
      <c r="D60" s="3" t="s">
        <v>3154</v>
      </c>
      <c r="E60" s="3" t="s">
        <v>3154</v>
      </c>
      <c r="F60" s="3" t="s">
        <v>100</v>
      </c>
      <c r="G60" s="3" t="s">
        <v>100</v>
      </c>
    </row>
    <row r="61" spans="1:7" ht="45" customHeight="1" x14ac:dyDescent="0.25">
      <c r="A61" s="3" t="s">
        <v>512</v>
      </c>
      <c r="B61" s="3" t="s">
        <v>15133</v>
      </c>
      <c r="C61" s="3" t="s">
        <v>100</v>
      </c>
      <c r="D61" s="3" t="s">
        <v>3154</v>
      </c>
      <c r="E61" s="3" t="s">
        <v>3154</v>
      </c>
      <c r="F61" s="3" t="s">
        <v>100</v>
      </c>
      <c r="G61" s="3" t="s">
        <v>100</v>
      </c>
    </row>
    <row r="62" spans="1:7" ht="45" customHeight="1" x14ac:dyDescent="0.25">
      <c r="A62" s="3" t="s">
        <v>520</v>
      </c>
      <c r="B62" s="3" t="s">
        <v>15134</v>
      </c>
      <c r="C62" s="3" t="s">
        <v>100</v>
      </c>
      <c r="D62" s="3" t="s">
        <v>3154</v>
      </c>
      <c r="E62" s="3" t="s">
        <v>3154</v>
      </c>
      <c r="F62" s="3" t="s">
        <v>100</v>
      </c>
      <c r="G62" s="3" t="s">
        <v>100</v>
      </c>
    </row>
    <row r="63" spans="1:7" ht="45" customHeight="1" x14ac:dyDescent="0.25">
      <c r="A63" s="3" t="s">
        <v>524</v>
      </c>
      <c r="B63" s="3" t="s">
        <v>15135</v>
      </c>
      <c r="C63" s="3" t="s">
        <v>100</v>
      </c>
      <c r="D63" s="3" t="s">
        <v>3154</v>
      </c>
      <c r="E63" s="3" t="s">
        <v>3154</v>
      </c>
      <c r="F63" s="3" t="s">
        <v>100</v>
      </c>
      <c r="G63" s="3" t="s">
        <v>100</v>
      </c>
    </row>
    <row r="64" spans="1:7" ht="45" customHeight="1" x14ac:dyDescent="0.25">
      <c r="A64" s="3" t="s">
        <v>528</v>
      </c>
      <c r="B64" s="3" t="s">
        <v>15136</v>
      </c>
      <c r="C64" s="3" t="s">
        <v>100</v>
      </c>
      <c r="D64" s="3" t="s">
        <v>3154</v>
      </c>
      <c r="E64" s="3" t="s">
        <v>3154</v>
      </c>
      <c r="F64" s="3" t="s">
        <v>100</v>
      </c>
      <c r="G64" s="3" t="s">
        <v>100</v>
      </c>
    </row>
    <row r="65" spans="1:7" ht="45" customHeight="1" x14ac:dyDescent="0.25">
      <c r="A65" s="3" t="s">
        <v>535</v>
      </c>
      <c r="B65" s="3" t="s">
        <v>15137</v>
      </c>
      <c r="C65" s="3" t="s">
        <v>100</v>
      </c>
      <c r="D65" s="3" t="s">
        <v>3154</v>
      </c>
      <c r="E65" s="3" t="s">
        <v>3154</v>
      </c>
      <c r="F65" s="3" t="s">
        <v>100</v>
      </c>
      <c r="G65" s="3" t="s">
        <v>100</v>
      </c>
    </row>
    <row r="66" spans="1:7" ht="45" customHeight="1" x14ac:dyDescent="0.25">
      <c r="A66" s="3" t="s">
        <v>544</v>
      </c>
      <c r="B66" s="3" t="s">
        <v>15138</v>
      </c>
      <c r="C66" s="3" t="s">
        <v>100</v>
      </c>
      <c r="D66" s="3" t="s">
        <v>3154</v>
      </c>
      <c r="E66" s="3" t="s">
        <v>3154</v>
      </c>
      <c r="F66" s="3" t="s">
        <v>100</v>
      </c>
      <c r="G66" s="3" t="s">
        <v>100</v>
      </c>
    </row>
    <row r="67" spans="1:7" ht="45" customHeight="1" x14ac:dyDescent="0.25">
      <c r="A67" s="3" t="s">
        <v>551</v>
      </c>
      <c r="B67" s="3" t="s">
        <v>15139</v>
      </c>
      <c r="C67" s="3" t="s">
        <v>100</v>
      </c>
      <c r="D67" s="3" t="s">
        <v>3154</v>
      </c>
      <c r="E67" s="3" t="s">
        <v>3154</v>
      </c>
      <c r="F67" s="3" t="s">
        <v>100</v>
      </c>
      <c r="G67" s="3" t="s">
        <v>100</v>
      </c>
    </row>
    <row r="68" spans="1:7" ht="45" customHeight="1" x14ac:dyDescent="0.25">
      <c r="A68" s="3" t="s">
        <v>557</v>
      </c>
      <c r="B68" s="3" t="s">
        <v>15140</v>
      </c>
      <c r="C68" s="3" t="s">
        <v>100</v>
      </c>
      <c r="D68" s="3" t="s">
        <v>3154</v>
      </c>
      <c r="E68" s="3" t="s">
        <v>3154</v>
      </c>
      <c r="F68" s="3" t="s">
        <v>100</v>
      </c>
      <c r="G68" s="3" t="s">
        <v>100</v>
      </c>
    </row>
    <row r="69" spans="1:7" ht="45" customHeight="1" x14ac:dyDescent="0.25">
      <c r="A69" s="3" t="s">
        <v>562</v>
      </c>
      <c r="B69" s="3" t="s">
        <v>15141</v>
      </c>
      <c r="C69" s="3" t="s">
        <v>100</v>
      </c>
      <c r="D69" s="3" t="s">
        <v>3154</v>
      </c>
      <c r="E69" s="3" t="s">
        <v>3154</v>
      </c>
      <c r="F69" s="3" t="s">
        <v>100</v>
      </c>
      <c r="G69" s="3" t="s">
        <v>100</v>
      </c>
    </row>
    <row r="70" spans="1:7" ht="45" customHeight="1" x14ac:dyDescent="0.25">
      <c r="A70" s="3" t="s">
        <v>567</v>
      </c>
      <c r="B70" s="3" t="s">
        <v>15142</v>
      </c>
      <c r="C70" s="3" t="s">
        <v>100</v>
      </c>
      <c r="D70" s="3" t="s">
        <v>3154</v>
      </c>
      <c r="E70" s="3" t="s">
        <v>3154</v>
      </c>
      <c r="F70" s="3" t="s">
        <v>100</v>
      </c>
      <c r="G70" s="3" t="s">
        <v>100</v>
      </c>
    </row>
    <row r="71" spans="1:7" ht="45" customHeight="1" x14ac:dyDescent="0.25">
      <c r="A71" s="3" t="s">
        <v>573</v>
      </c>
      <c r="B71" s="3" t="s">
        <v>15143</v>
      </c>
      <c r="C71" s="3" t="s">
        <v>100</v>
      </c>
      <c r="D71" s="3" t="s">
        <v>3154</v>
      </c>
      <c r="E71" s="3" t="s">
        <v>3154</v>
      </c>
      <c r="F71" s="3" t="s">
        <v>100</v>
      </c>
      <c r="G71" s="3" t="s">
        <v>100</v>
      </c>
    </row>
    <row r="72" spans="1:7" ht="45" customHeight="1" x14ac:dyDescent="0.25">
      <c r="A72" s="3" t="s">
        <v>579</v>
      </c>
      <c r="B72" s="3" t="s">
        <v>15144</v>
      </c>
      <c r="C72" s="3" t="s">
        <v>100</v>
      </c>
      <c r="D72" s="3" t="s">
        <v>3154</v>
      </c>
      <c r="E72" s="3" t="s">
        <v>3154</v>
      </c>
      <c r="F72" s="3" t="s">
        <v>100</v>
      </c>
      <c r="G72" s="3" t="s">
        <v>100</v>
      </c>
    </row>
    <row r="73" spans="1:7" ht="45" customHeight="1" x14ac:dyDescent="0.25">
      <c r="A73" s="3" t="s">
        <v>586</v>
      </c>
      <c r="B73" s="3" t="s">
        <v>15145</v>
      </c>
      <c r="C73" s="3" t="s">
        <v>100</v>
      </c>
      <c r="D73" s="3" t="s">
        <v>3154</v>
      </c>
      <c r="E73" s="3" t="s">
        <v>3154</v>
      </c>
      <c r="F73" s="3" t="s">
        <v>100</v>
      </c>
      <c r="G73" s="3" t="s">
        <v>100</v>
      </c>
    </row>
    <row r="74" spans="1:7" ht="45" customHeight="1" x14ac:dyDescent="0.25">
      <c r="A74" s="3" t="s">
        <v>592</v>
      </c>
      <c r="B74" s="3" t="s">
        <v>15146</v>
      </c>
      <c r="C74" s="3" t="s">
        <v>100</v>
      </c>
      <c r="D74" s="3" t="s">
        <v>3154</v>
      </c>
      <c r="E74" s="3" t="s">
        <v>3154</v>
      </c>
      <c r="F74" s="3" t="s">
        <v>100</v>
      </c>
      <c r="G74" s="3" t="s">
        <v>100</v>
      </c>
    </row>
    <row r="75" spans="1:7" ht="45" customHeight="1" x14ac:dyDescent="0.25">
      <c r="A75" s="3" t="s">
        <v>598</v>
      </c>
      <c r="B75" s="3" t="s">
        <v>15147</v>
      </c>
      <c r="C75" s="3" t="s">
        <v>100</v>
      </c>
      <c r="D75" s="3" t="s">
        <v>3154</v>
      </c>
      <c r="E75" s="3" t="s">
        <v>3154</v>
      </c>
      <c r="F75" s="3" t="s">
        <v>100</v>
      </c>
      <c r="G75" s="3" t="s">
        <v>100</v>
      </c>
    </row>
    <row r="76" spans="1:7" ht="45" customHeight="1" x14ac:dyDescent="0.25">
      <c r="A76" s="3" t="s">
        <v>604</v>
      </c>
      <c r="B76" s="3" t="s">
        <v>15148</v>
      </c>
      <c r="C76" s="3" t="s">
        <v>100</v>
      </c>
      <c r="D76" s="3" t="s">
        <v>3154</v>
      </c>
      <c r="E76" s="3" t="s">
        <v>3154</v>
      </c>
      <c r="F76" s="3" t="s">
        <v>100</v>
      </c>
      <c r="G76" s="3" t="s">
        <v>100</v>
      </c>
    </row>
    <row r="77" spans="1:7" ht="45" customHeight="1" x14ac:dyDescent="0.25">
      <c r="A77" s="3" t="s">
        <v>609</v>
      </c>
      <c r="B77" s="3" t="s">
        <v>15149</v>
      </c>
      <c r="C77" s="3" t="s">
        <v>100</v>
      </c>
      <c r="D77" s="3" t="s">
        <v>3154</v>
      </c>
      <c r="E77" s="3" t="s">
        <v>3154</v>
      </c>
      <c r="F77" s="3" t="s">
        <v>100</v>
      </c>
      <c r="G77" s="3" t="s">
        <v>100</v>
      </c>
    </row>
    <row r="78" spans="1:7" ht="45" customHeight="1" x14ac:dyDescent="0.25">
      <c r="A78" s="3" t="s">
        <v>615</v>
      </c>
      <c r="B78" s="3" t="s">
        <v>15150</v>
      </c>
      <c r="C78" s="3" t="s">
        <v>100</v>
      </c>
      <c r="D78" s="3" t="s">
        <v>3154</v>
      </c>
      <c r="E78" s="3" t="s">
        <v>3154</v>
      </c>
      <c r="F78" s="3" t="s">
        <v>100</v>
      </c>
      <c r="G78" s="3" t="s">
        <v>100</v>
      </c>
    </row>
    <row r="79" spans="1:7" ht="45" customHeight="1" x14ac:dyDescent="0.25">
      <c r="A79" s="3" t="s">
        <v>621</v>
      </c>
      <c r="B79" s="3" t="s">
        <v>15151</v>
      </c>
      <c r="C79" s="3" t="s">
        <v>100</v>
      </c>
      <c r="D79" s="3" t="s">
        <v>3154</v>
      </c>
      <c r="E79" s="3" t="s">
        <v>3154</v>
      </c>
      <c r="F79" s="3" t="s">
        <v>100</v>
      </c>
      <c r="G79" s="3" t="s">
        <v>100</v>
      </c>
    </row>
    <row r="80" spans="1:7" ht="45" customHeight="1" x14ac:dyDescent="0.25">
      <c r="A80" s="3" t="s">
        <v>627</v>
      </c>
      <c r="B80" s="3" t="s">
        <v>15152</v>
      </c>
      <c r="C80" s="3" t="s">
        <v>100</v>
      </c>
      <c r="D80" s="3" t="s">
        <v>3154</v>
      </c>
      <c r="E80" s="3" t="s">
        <v>3154</v>
      </c>
      <c r="F80" s="3" t="s">
        <v>100</v>
      </c>
      <c r="G80" s="3" t="s">
        <v>100</v>
      </c>
    </row>
    <row r="81" spans="1:7" ht="45" customHeight="1" x14ac:dyDescent="0.25">
      <c r="A81" s="3" t="s">
        <v>635</v>
      </c>
      <c r="B81" s="3" t="s">
        <v>15153</v>
      </c>
      <c r="C81" s="3" t="s">
        <v>100</v>
      </c>
      <c r="D81" s="3" t="s">
        <v>3154</v>
      </c>
      <c r="E81" s="3" t="s">
        <v>3154</v>
      </c>
      <c r="F81" s="3" t="s">
        <v>100</v>
      </c>
      <c r="G81" s="3" t="s">
        <v>100</v>
      </c>
    </row>
    <row r="82" spans="1:7" ht="45" customHeight="1" x14ac:dyDescent="0.25">
      <c r="A82" s="3" t="s">
        <v>643</v>
      </c>
      <c r="B82" s="3" t="s">
        <v>15154</v>
      </c>
      <c r="C82" s="3" t="s">
        <v>100</v>
      </c>
      <c r="D82" s="3" t="s">
        <v>3154</v>
      </c>
      <c r="E82" s="3" t="s">
        <v>3154</v>
      </c>
      <c r="F82" s="3" t="s">
        <v>100</v>
      </c>
      <c r="G82" s="3" t="s">
        <v>100</v>
      </c>
    </row>
    <row r="83" spans="1:7" ht="45" customHeight="1" x14ac:dyDescent="0.25">
      <c r="A83" s="3" t="s">
        <v>648</v>
      </c>
      <c r="B83" s="3" t="s">
        <v>15155</v>
      </c>
      <c r="C83" s="3" t="s">
        <v>100</v>
      </c>
      <c r="D83" s="3" t="s">
        <v>3154</v>
      </c>
      <c r="E83" s="3" t="s">
        <v>3154</v>
      </c>
      <c r="F83" s="3" t="s">
        <v>100</v>
      </c>
      <c r="G83" s="3" t="s">
        <v>100</v>
      </c>
    </row>
    <row r="84" spans="1:7" ht="45" customHeight="1" x14ac:dyDescent="0.25">
      <c r="A84" s="3" t="s">
        <v>654</v>
      </c>
      <c r="B84" s="3" t="s">
        <v>15156</v>
      </c>
      <c r="C84" s="3" t="s">
        <v>100</v>
      </c>
      <c r="D84" s="3" t="s">
        <v>3154</v>
      </c>
      <c r="E84" s="3" t="s">
        <v>3154</v>
      </c>
      <c r="F84" s="3" t="s">
        <v>100</v>
      </c>
      <c r="G84" s="3" t="s">
        <v>100</v>
      </c>
    </row>
    <row r="85" spans="1:7" ht="45" customHeight="1" x14ac:dyDescent="0.25">
      <c r="A85" s="3" t="s">
        <v>661</v>
      </c>
      <c r="B85" s="3" t="s">
        <v>15157</v>
      </c>
      <c r="C85" s="3" t="s">
        <v>100</v>
      </c>
      <c r="D85" s="3" t="s">
        <v>3154</v>
      </c>
      <c r="E85" s="3" t="s">
        <v>3154</v>
      </c>
      <c r="F85" s="3" t="s">
        <v>100</v>
      </c>
      <c r="G85" s="3" t="s">
        <v>100</v>
      </c>
    </row>
    <row r="86" spans="1:7" ht="45" customHeight="1" x14ac:dyDescent="0.25">
      <c r="A86" s="3" t="s">
        <v>665</v>
      </c>
      <c r="B86" s="3" t="s">
        <v>15158</v>
      </c>
      <c r="C86" s="3" t="s">
        <v>100</v>
      </c>
      <c r="D86" s="3" t="s">
        <v>3154</v>
      </c>
      <c r="E86" s="3" t="s">
        <v>3154</v>
      </c>
      <c r="F86" s="3" t="s">
        <v>100</v>
      </c>
      <c r="G86" s="3" t="s">
        <v>100</v>
      </c>
    </row>
    <row r="87" spans="1:7" ht="45" customHeight="1" x14ac:dyDescent="0.25">
      <c r="A87" s="3" t="s">
        <v>670</v>
      </c>
      <c r="B87" s="3" t="s">
        <v>15159</v>
      </c>
      <c r="C87" s="3" t="s">
        <v>100</v>
      </c>
      <c r="D87" s="3" t="s">
        <v>3154</v>
      </c>
      <c r="E87" s="3" t="s">
        <v>3154</v>
      </c>
      <c r="F87" s="3" t="s">
        <v>100</v>
      </c>
      <c r="G87" s="3" t="s">
        <v>100</v>
      </c>
    </row>
    <row r="88" spans="1:7" ht="45" customHeight="1" x14ac:dyDescent="0.25">
      <c r="A88" s="3" t="s">
        <v>676</v>
      </c>
      <c r="B88" s="3" t="s">
        <v>15160</v>
      </c>
      <c r="C88" s="3" t="s">
        <v>100</v>
      </c>
      <c r="D88" s="3" t="s">
        <v>3154</v>
      </c>
      <c r="E88" s="3" t="s">
        <v>3154</v>
      </c>
      <c r="F88" s="3" t="s">
        <v>100</v>
      </c>
      <c r="G88" s="3" t="s">
        <v>100</v>
      </c>
    </row>
    <row r="89" spans="1:7" ht="45" customHeight="1" x14ac:dyDescent="0.25">
      <c r="A89" s="3" t="s">
        <v>684</v>
      </c>
      <c r="B89" s="3" t="s">
        <v>15161</v>
      </c>
      <c r="C89" s="3" t="s">
        <v>100</v>
      </c>
      <c r="D89" s="3" t="s">
        <v>3154</v>
      </c>
      <c r="E89" s="3" t="s">
        <v>3154</v>
      </c>
      <c r="F89" s="3" t="s">
        <v>100</v>
      </c>
      <c r="G89" s="3" t="s">
        <v>100</v>
      </c>
    </row>
    <row r="90" spans="1:7" ht="45" customHeight="1" x14ac:dyDescent="0.25">
      <c r="A90" s="3" t="s">
        <v>690</v>
      </c>
      <c r="B90" s="3" t="s">
        <v>15162</v>
      </c>
      <c r="C90" s="3" t="s">
        <v>100</v>
      </c>
      <c r="D90" s="3" t="s">
        <v>3154</v>
      </c>
      <c r="E90" s="3" t="s">
        <v>3154</v>
      </c>
      <c r="F90" s="3" t="s">
        <v>100</v>
      </c>
      <c r="G90" s="3" t="s">
        <v>100</v>
      </c>
    </row>
    <row r="91" spans="1:7" ht="45" customHeight="1" x14ac:dyDescent="0.25">
      <c r="A91" s="3" t="s">
        <v>694</v>
      </c>
      <c r="B91" s="3" t="s">
        <v>15163</v>
      </c>
      <c r="C91" s="3" t="s">
        <v>100</v>
      </c>
      <c r="D91" s="3" t="s">
        <v>3154</v>
      </c>
      <c r="E91" s="3" t="s">
        <v>3154</v>
      </c>
      <c r="F91" s="3" t="s">
        <v>100</v>
      </c>
      <c r="G91" s="3" t="s">
        <v>100</v>
      </c>
    </row>
    <row r="92" spans="1:7" ht="45" customHeight="1" x14ac:dyDescent="0.25">
      <c r="A92" s="3" t="s">
        <v>701</v>
      </c>
      <c r="B92" s="3" t="s">
        <v>15164</v>
      </c>
      <c r="C92" s="3" t="s">
        <v>100</v>
      </c>
      <c r="D92" s="3" t="s">
        <v>3154</v>
      </c>
      <c r="E92" s="3" t="s">
        <v>3154</v>
      </c>
      <c r="F92" s="3" t="s">
        <v>100</v>
      </c>
      <c r="G92" s="3" t="s">
        <v>100</v>
      </c>
    </row>
    <row r="93" spans="1:7" ht="45" customHeight="1" x14ac:dyDescent="0.25">
      <c r="A93" s="3" t="s">
        <v>707</v>
      </c>
      <c r="B93" s="3" t="s">
        <v>15165</v>
      </c>
      <c r="C93" s="3" t="s">
        <v>100</v>
      </c>
      <c r="D93" s="3" t="s">
        <v>3154</v>
      </c>
      <c r="E93" s="3" t="s">
        <v>3154</v>
      </c>
      <c r="F93" s="3" t="s">
        <v>100</v>
      </c>
      <c r="G93" s="3" t="s">
        <v>100</v>
      </c>
    </row>
    <row r="94" spans="1:7" ht="45" customHeight="1" x14ac:dyDescent="0.25">
      <c r="A94" s="3" t="s">
        <v>713</v>
      </c>
      <c r="B94" s="3" t="s">
        <v>15166</v>
      </c>
      <c r="C94" s="3" t="s">
        <v>100</v>
      </c>
      <c r="D94" s="3" t="s">
        <v>3154</v>
      </c>
      <c r="E94" s="3" t="s">
        <v>3154</v>
      </c>
      <c r="F94" s="3" t="s">
        <v>100</v>
      </c>
      <c r="G94" s="3" t="s">
        <v>100</v>
      </c>
    </row>
    <row r="95" spans="1:7" ht="45" customHeight="1" x14ac:dyDescent="0.25">
      <c r="A95" s="3" t="s">
        <v>718</v>
      </c>
      <c r="B95" s="3" t="s">
        <v>15167</v>
      </c>
      <c r="C95" s="3" t="s">
        <v>100</v>
      </c>
      <c r="D95" s="3" t="s">
        <v>3154</v>
      </c>
      <c r="E95" s="3" t="s">
        <v>3154</v>
      </c>
      <c r="F95" s="3" t="s">
        <v>100</v>
      </c>
      <c r="G95" s="3" t="s">
        <v>100</v>
      </c>
    </row>
    <row r="96" spans="1:7" ht="45" customHeight="1" x14ac:dyDescent="0.25">
      <c r="A96" s="3" t="s">
        <v>724</v>
      </c>
      <c r="B96" s="3" t="s">
        <v>15168</v>
      </c>
      <c r="C96" s="3" t="s">
        <v>100</v>
      </c>
      <c r="D96" s="3" t="s">
        <v>3154</v>
      </c>
      <c r="E96" s="3" t="s">
        <v>3154</v>
      </c>
      <c r="F96" s="3" t="s">
        <v>100</v>
      </c>
      <c r="G96" s="3" t="s">
        <v>100</v>
      </c>
    </row>
    <row r="97" spans="1:7" ht="45" customHeight="1" x14ac:dyDescent="0.25">
      <c r="A97" s="3" t="s">
        <v>730</v>
      </c>
      <c r="B97" s="3" t="s">
        <v>15169</v>
      </c>
      <c r="C97" s="3" t="s">
        <v>100</v>
      </c>
      <c r="D97" s="3" t="s">
        <v>3154</v>
      </c>
      <c r="E97" s="3" t="s">
        <v>3154</v>
      </c>
      <c r="F97" s="3" t="s">
        <v>100</v>
      </c>
      <c r="G97" s="3" t="s">
        <v>100</v>
      </c>
    </row>
    <row r="98" spans="1:7" ht="45" customHeight="1" x14ac:dyDescent="0.25">
      <c r="A98" s="3" t="s">
        <v>736</v>
      </c>
      <c r="B98" s="3" t="s">
        <v>15170</v>
      </c>
      <c r="C98" s="3" t="s">
        <v>100</v>
      </c>
      <c r="D98" s="3" t="s">
        <v>3154</v>
      </c>
      <c r="E98" s="3" t="s">
        <v>3154</v>
      </c>
      <c r="F98" s="3" t="s">
        <v>100</v>
      </c>
      <c r="G98" s="3" t="s">
        <v>100</v>
      </c>
    </row>
    <row r="99" spans="1:7" ht="45" customHeight="1" x14ac:dyDescent="0.25">
      <c r="A99" s="3" t="s">
        <v>743</v>
      </c>
      <c r="B99" s="3" t="s">
        <v>15171</v>
      </c>
      <c r="C99" s="3" t="s">
        <v>100</v>
      </c>
      <c r="D99" s="3" t="s">
        <v>3154</v>
      </c>
      <c r="E99" s="3" t="s">
        <v>3154</v>
      </c>
      <c r="F99" s="3" t="s">
        <v>100</v>
      </c>
      <c r="G99" s="3" t="s">
        <v>100</v>
      </c>
    </row>
    <row r="100" spans="1:7" ht="45" customHeight="1" x14ac:dyDescent="0.25">
      <c r="A100" s="3" t="s">
        <v>751</v>
      </c>
      <c r="B100" s="3" t="s">
        <v>15172</v>
      </c>
      <c r="C100" s="3" t="s">
        <v>100</v>
      </c>
      <c r="D100" s="3" t="s">
        <v>3154</v>
      </c>
      <c r="E100" s="3" t="s">
        <v>3154</v>
      </c>
      <c r="F100" s="3" t="s">
        <v>100</v>
      </c>
      <c r="G100" s="3" t="s">
        <v>100</v>
      </c>
    </row>
    <row r="101" spans="1:7" ht="45" customHeight="1" x14ac:dyDescent="0.25">
      <c r="A101" s="3" t="s">
        <v>759</v>
      </c>
      <c r="B101" s="3" t="s">
        <v>15173</v>
      </c>
      <c r="C101" s="3" t="s">
        <v>100</v>
      </c>
      <c r="D101" s="3" t="s">
        <v>3154</v>
      </c>
      <c r="E101" s="3" t="s">
        <v>3154</v>
      </c>
      <c r="F101" s="3" t="s">
        <v>100</v>
      </c>
      <c r="G101" s="3" t="s">
        <v>100</v>
      </c>
    </row>
    <row r="102" spans="1:7" ht="45" customHeight="1" x14ac:dyDescent="0.25">
      <c r="A102" s="3" t="s">
        <v>767</v>
      </c>
      <c r="B102" s="3" t="s">
        <v>15174</v>
      </c>
      <c r="C102" s="3" t="s">
        <v>100</v>
      </c>
      <c r="D102" s="3" t="s">
        <v>3154</v>
      </c>
      <c r="E102" s="3" t="s">
        <v>3154</v>
      </c>
      <c r="F102" s="3" t="s">
        <v>100</v>
      </c>
      <c r="G102" s="3" t="s">
        <v>100</v>
      </c>
    </row>
    <row r="103" spans="1:7" ht="45" customHeight="1" x14ac:dyDescent="0.25">
      <c r="A103" s="3" t="s">
        <v>770</v>
      </c>
      <c r="B103" s="3" t="s">
        <v>15175</v>
      </c>
      <c r="C103" s="3" t="s">
        <v>100</v>
      </c>
      <c r="D103" s="3" t="s">
        <v>3154</v>
      </c>
      <c r="E103" s="3" t="s">
        <v>3154</v>
      </c>
      <c r="F103" s="3" t="s">
        <v>100</v>
      </c>
      <c r="G103" s="3" t="s">
        <v>100</v>
      </c>
    </row>
    <row r="104" spans="1:7" ht="45" customHeight="1" x14ac:dyDescent="0.25">
      <c r="A104" s="3" t="s">
        <v>776</v>
      </c>
      <c r="B104" s="3" t="s">
        <v>15176</v>
      </c>
      <c r="C104" s="3" t="s">
        <v>100</v>
      </c>
      <c r="D104" s="3" t="s">
        <v>3154</v>
      </c>
      <c r="E104" s="3" t="s">
        <v>3154</v>
      </c>
      <c r="F104" s="3" t="s">
        <v>100</v>
      </c>
      <c r="G104" s="3" t="s">
        <v>100</v>
      </c>
    </row>
    <row r="105" spans="1:7" ht="45" customHeight="1" x14ac:dyDescent="0.25">
      <c r="A105" s="3" t="s">
        <v>780</v>
      </c>
      <c r="B105" s="3" t="s">
        <v>15177</v>
      </c>
      <c r="C105" s="3" t="s">
        <v>100</v>
      </c>
      <c r="D105" s="3" t="s">
        <v>3154</v>
      </c>
      <c r="E105" s="3" t="s">
        <v>3154</v>
      </c>
      <c r="F105" s="3" t="s">
        <v>100</v>
      </c>
      <c r="G105" s="3" t="s">
        <v>100</v>
      </c>
    </row>
    <row r="106" spans="1:7" ht="45" customHeight="1" x14ac:dyDescent="0.25">
      <c r="A106" s="3" t="s">
        <v>787</v>
      </c>
      <c r="B106" s="3" t="s">
        <v>15178</v>
      </c>
      <c r="C106" s="3" t="s">
        <v>100</v>
      </c>
      <c r="D106" s="3" t="s">
        <v>3154</v>
      </c>
      <c r="E106" s="3" t="s">
        <v>3154</v>
      </c>
      <c r="F106" s="3" t="s">
        <v>100</v>
      </c>
      <c r="G106" s="3" t="s">
        <v>100</v>
      </c>
    </row>
    <row r="107" spans="1:7" ht="45" customHeight="1" x14ac:dyDescent="0.25">
      <c r="A107" s="3" t="s">
        <v>793</v>
      </c>
      <c r="B107" s="3" t="s">
        <v>15179</v>
      </c>
      <c r="C107" s="3" t="s">
        <v>100</v>
      </c>
      <c r="D107" s="3" t="s">
        <v>3154</v>
      </c>
      <c r="E107" s="3" t="s">
        <v>3154</v>
      </c>
      <c r="F107" s="3" t="s">
        <v>100</v>
      </c>
      <c r="G107" s="3" t="s">
        <v>100</v>
      </c>
    </row>
    <row r="108" spans="1:7" ht="45" customHeight="1" x14ac:dyDescent="0.25">
      <c r="A108" s="3" t="s">
        <v>799</v>
      </c>
      <c r="B108" s="3" t="s">
        <v>15180</v>
      </c>
      <c r="C108" s="3" t="s">
        <v>100</v>
      </c>
      <c r="D108" s="3" t="s">
        <v>3154</v>
      </c>
      <c r="E108" s="3" t="s">
        <v>3154</v>
      </c>
      <c r="F108" s="3" t="s">
        <v>100</v>
      </c>
      <c r="G108" s="3" t="s">
        <v>100</v>
      </c>
    </row>
    <row r="109" spans="1:7" ht="45" customHeight="1" x14ac:dyDescent="0.25">
      <c r="A109" s="3" t="s">
        <v>803</v>
      </c>
      <c r="B109" s="3" t="s">
        <v>15181</v>
      </c>
      <c r="C109" s="3" t="s">
        <v>100</v>
      </c>
      <c r="D109" s="3" t="s">
        <v>3154</v>
      </c>
      <c r="E109" s="3" t="s">
        <v>3154</v>
      </c>
      <c r="F109" s="3" t="s">
        <v>100</v>
      </c>
      <c r="G109" s="3" t="s">
        <v>100</v>
      </c>
    </row>
    <row r="110" spans="1:7" ht="45" customHeight="1" x14ac:dyDescent="0.25">
      <c r="A110" s="3" t="s">
        <v>810</v>
      </c>
      <c r="B110" s="3" t="s">
        <v>15182</v>
      </c>
      <c r="C110" s="3" t="s">
        <v>100</v>
      </c>
      <c r="D110" s="3" t="s">
        <v>3154</v>
      </c>
      <c r="E110" s="3" t="s">
        <v>3154</v>
      </c>
      <c r="F110" s="3" t="s">
        <v>100</v>
      </c>
      <c r="G110" s="3" t="s">
        <v>100</v>
      </c>
    </row>
    <row r="111" spans="1:7" ht="45" customHeight="1" x14ac:dyDescent="0.25">
      <c r="A111" s="3" t="s">
        <v>816</v>
      </c>
      <c r="B111" s="3" t="s">
        <v>15183</v>
      </c>
      <c r="C111" s="3" t="s">
        <v>100</v>
      </c>
      <c r="D111" s="3" t="s">
        <v>3154</v>
      </c>
      <c r="E111" s="3" t="s">
        <v>3154</v>
      </c>
      <c r="F111" s="3" t="s">
        <v>100</v>
      </c>
      <c r="G111" s="3" t="s">
        <v>100</v>
      </c>
    </row>
    <row r="112" spans="1:7" ht="45" customHeight="1" x14ac:dyDescent="0.25">
      <c r="A112" s="3" t="s">
        <v>822</v>
      </c>
      <c r="B112" s="3" t="s">
        <v>15184</v>
      </c>
      <c r="C112" s="3" t="s">
        <v>100</v>
      </c>
      <c r="D112" s="3" t="s">
        <v>3154</v>
      </c>
      <c r="E112" s="3" t="s">
        <v>3154</v>
      </c>
      <c r="F112" s="3" t="s">
        <v>100</v>
      </c>
      <c r="G112" s="3" t="s">
        <v>100</v>
      </c>
    </row>
    <row r="113" spans="1:7" ht="45" customHeight="1" x14ac:dyDescent="0.25">
      <c r="A113" s="3" t="s">
        <v>828</v>
      </c>
      <c r="B113" s="3" t="s">
        <v>15185</v>
      </c>
      <c r="C113" s="3" t="s">
        <v>100</v>
      </c>
      <c r="D113" s="3" t="s">
        <v>3154</v>
      </c>
      <c r="E113" s="3" t="s">
        <v>3154</v>
      </c>
      <c r="F113" s="3" t="s">
        <v>100</v>
      </c>
      <c r="G113" s="3" t="s">
        <v>100</v>
      </c>
    </row>
    <row r="114" spans="1:7" ht="45" customHeight="1" x14ac:dyDescent="0.25">
      <c r="A114" s="3" t="s">
        <v>834</v>
      </c>
      <c r="B114" s="3" t="s">
        <v>15186</v>
      </c>
      <c r="C114" s="3" t="s">
        <v>100</v>
      </c>
      <c r="D114" s="3" t="s">
        <v>3154</v>
      </c>
      <c r="E114" s="3" t="s">
        <v>3154</v>
      </c>
      <c r="F114" s="3" t="s">
        <v>100</v>
      </c>
      <c r="G114" s="3" t="s">
        <v>100</v>
      </c>
    </row>
    <row r="115" spans="1:7" ht="45" customHeight="1" x14ac:dyDescent="0.25">
      <c r="A115" s="3" t="s">
        <v>842</v>
      </c>
      <c r="B115" s="3" t="s">
        <v>15187</v>
      </c>
      <c r="C115" s="3" t="s">
        <v>100</v>
      </c>
      <c r="D115" s="3" t="s">
        <v>3154</v>
      </c>
      <c r="E115" s="3" t="s">
        <v>3154</v>
      </c>
      <c r="F115" s="3" t="s">
        <v>100</v>
      </c>
      <c r="G115" s="3" t="s">
        <v>100</v>
      </c>
    </row>
    <row r="116" spans="1:7" ht="45" customHeight="1" x14ac:dyDescent="0.25">
      <c r="A116" s="3" t="s">
        <v>847</v>
      </c>
      <c r="B116" s="3" t="s">
        <v>15188</v>
      </c>
      <c r="C116" s="3" t="s">
        <v>100</v>
      </c>
      <c r="D116" s="3" t="s">
        <v>3154</v>
      </c>
      <c r="E116" s="3" t="s">
        <v>3154</v>
      </c>
      <c r="F116" s="3" t="s">
        <v>100</v>
      </c>
      <c r="G116" s="3" t="s">
        <v>100</v>
      </c>
    </row>
    <row r="117" spans="1:7" ht="45" customHeight="1" x14ac:dyDescent="0.25">
      <c r="A117" s="3" t="s">
        <v>852</v>
      </c>
      <c r="B117" s="3" t="s">
        <v>15189</v>
      </c>
      <c r="C117" s="3" t="s">
        <v>100</v>
      </c>
      <c r="D117" s="3" t="s">
        <v>3154</v>
      </c>
      <c r="E117" s="3" t="s">
        <v>3154</v>
      </c>
      <c r="F117" s="3" t="s">
        <v>100</v>
      </c>
      <c r="G117" s="3" t="s">
        <v>100</v>
      </c>
    </row>
    <row r="118" spans="1:7" ht="45" customHeight="1" x14ac:dyDescent="0.25">
      <c r="A118" s="3" t="s">
        <v>855</v>
      </c>
      <c r="B118" s="3" t="s">
        <v>15190</v>
      </c>
      <c r="C118" s="3" t="s">
        <v>100</v>
      </c>
      <c r="D118" s="3" t="s">
        <v>3154</v>
      </c>
      <c r="E118" s="3" t="s">
        <v>3154</v>
      </c>
      <c r="F118" s="3" t="s">
        <v>100</v>
      </c>
      <c r="G118" s="3" t="s">
        <v>100</v>
      </c>
    </row>
    <row r="119" spans="1:7" ht="45" customHeight="1" x14ac:dyDescent="0.25">
      <c r="A119" s="3" t="s">
        <v>861</v>
      </c>
      <c r="B119" s="3" t="s">
        <v>15191</v>
      </c>
      <c r="C119" s="3" t="s">
        <v>100</v>
      </c>
      <c r="D119" s="3" t="s">
        <v>3154</v>
      </c>
      <c r="E119" s="3" t="s">
        <v>3154</v>
      </c>
      <c r="F119" s="3" t="s">
        <v>100</v>
      </c>
      <c r="G119" s="3" t="s">
        <v>100</v>
      </c>
    </row>
    <row r="120" spans="1:7" ht="45" customHeight="1" x14ac:dyDescent="0.25">
      <c r="A120" s="3" t="s">
        <v>866</v>
      </c>
      <c r="B120" s="3" t="s">
        <v>15192</v>
      </c>
      <c r="C120" s="3" t="s">
        <v>100</v>
      </c>
      <c r="D120" s="3" t="s">
        <v>3154</v>
      </c>
      <c r="E120" s="3" t="s">
        <v>3154</v>
      </c>
      <c r="F120" s="3" t="s">
        <v>100</v>
      </c>
      <c r="G120" s="3" t="s">
        <v>100</v>
      </c>
    </row>
    <row r="121" spans="1:7" ht="45" customHeight="1" x14ac:dyDescent="0.25">
      <c r="A121" s="3" t="s">
        <v>872</v>
      </c>
      <c r="B121" s="3" t="s">
        <v>15193</v>
      </c>
      <c r="C121" s="3" t="s">
        <v>100</v>
      </c>
      <c r="D121" s="3" t="s">
        <v>3154</v>
      </c>
      <c r="E121" s="3" t="s">
        <v>3154</v>
      </c>
      <c r="F121" s="3" t="s">
        <v>100</v>
      </c>
      <c r="G121" s="3" t="s">
        <v>100</v>
      </c>
    </row>
    <row r="122" spans="1:7" ht="45" customHeight="1" x14ac:dyDescent="0.25">
      <c r="A122" s="3" t="s">
        <v>879</v>
      </c>
      <c r="B122" s="3" t="s">
        <v>15194</v>
      </c>
      <c r="C122" s="3" t="s">
        <v>100</v>
      </c>
      <c r="D122" s="3" t="s">
        <v>3154</v>
      </c>
      <c r="E122" s="3" t="s">
        <v>3154</v>
      </c>
      <c r="F122" s="3" t="s">
        <v>100</v>
      </c>
      <c r="G122" s="3" t="s">
        <v>100</v>
      </c>
    </row>
    <row r="123" spans="1:7" ht="45" customHeight="1" x14ac:dyDescent="0.25">
      <c r="A123" s="3" t="s">
        <v>884</v>
      </c>
      <c r="B123" s="3" t="s">
        <v>15195</v>
      </c>
      <c r="C123" s="3" t="s">
        <v>100</v>
      </c>
      <c r="D123" s="3" t="s">
        <v>3154</v>
      </c>
      <c r="E123" s="3" t="s">
        <v>3154</v>
      </c>
      <c r="F123" s="3" t="s">
        <v>100</v>
      </c>
      <c r="G123" s="3" t="s">
        <v>100</v>
      </c>
    </row>
    <row r="124" spans="1:7" ht="45" customHeight="1" x14ac:dyDescent="0.25">
      <c r="A124" s="3" t="s">
        <v>888</v>
      </c>
      <c r="B124" s="3" t="s">
        <v>15196</v>
      </c>
      <c r="C124" s="3" t="s">
        <v>100</v>
      </c>
      <c r="D124" s="3" t="s">
        <v>3154</v>
      </c>
      <c r="E124" s="3" t="s">
        <v>3154</v>
      </c>
      <c r="F124" s="3" t="s">
        <v>100</v>
      </c>
      <c r="G124" s="3" t="s">
        <v>100</v>
      </c>
    </row>
    <row r="125" spans="1:7" ht="45" customHeight="1" x14ac:dyDescent="0.25">
      <c r="A125" s="3" t="s">
        <v>893</v>
      </c>
      <c r="B125" s="3" t="s">
        <v>15197</v>
      </c>
      <c r="C125" s="3" t="s">
        <v>100</v>
      </c>
      <c r="D125" s="3" t="s">
        <v>3154</v>
      </c>
      <c r="E125" s="3" t="s">
        <v>3154</v>
      </c>
      <c r="F125" s="3" t="s">
        <v>100</v>
      </c>
      <c r="G125" s="3" t="s">
        <v>100</v>
      </c>
    </row>
    <row r="126" spans="1:7" ht="45" customHeight="1" x14ac:dyDescent="0.25">
      <c r="A126" s="3" t="s">
        <v>897</v>
      </c>
      <c r="B126" s="3" t="s">
        <v>15198</v>
      </c>
      <c r="C126" s="3" t="s">
        <v>100</v>
      </c>
      <c r="D126" s="3" t="s">
        <v>3154</v>
      </c>
      <c r="E126" s="3" t="s">
        <v>3154</v>
      </c>
      <c r="F126" s="3" t="s">
        <v>100</v>
      </c>
      <c r="G126" s="3" t="s">
        <v>100</v>
      </c>
    </row>
    <row r="127" spans="1:7" ht="45" customHeight="1" x14ac:dyDescent="0.25">
      <c r="A127" s="3" t="s">
        <v>903</v>
      </c>
      <c r="B127" s="3" t="s">
        <v>15199</v>
      </c>
      <c r="C127" s="3" t="s">
        <v>100</v>
      </c>
      <c r="D127" s="3" t="s">
        <v>3154</v>
      </c>
      <c r="E127" s="3" t="s">
        <v>3154</v>
      </c>
      <c r="F127" s="3" t="s">
        <v>100</v>
      </c>
      <c r="G127" s="3" t="s">
        <v>100</v>
      </c>
    </row>
    <row r="128" spans="1:7" ht="45" customHeight="1" x14ac:dyDescent="0.25">
      <c r="A128" s="3" t="s">
        <v>906</v>
      </c>
      <c r="B128" s="3" t="s">
        <v>15200</v>
      </c>
      <c r="C128" s="3" t="s">
        <v>100</v>
      </c>
      <c r="D128" s="3" t="s">
        <v>3154</v>
      </c>
      <c r="E128" s="3" t="s">
        <v>3154</v>
      </c>
      <c r="F128" s="3" t="s">
        <v>100</v>
      </c>
      <c r="G128" s="3" t="s">
        <v>100</v>
      </c>
    </row>
    <row r="129" spans="1:7" ht="45" customHeight="1" x14ac:dyDescent="0.25">
      <c r="A129" s="3" t="s">
        <v>911</v>
      </c>
      <c r="B129" s="3" t="s">
        <v>15201</v>
      </c>
      <c r="C129" s="3" t="s">
        <v>100</v>
      </c>
      <c r="D129" s="3" t="s">
        <v>3154</v>
      </c>
      <c r="E129" s="3" t="s">
        <v>3154</v>
      </c>
      <c r="F129" s="3" t="s">
        <v>100</v>
      </c>
      <c r="G129" s="3" t="s">
        <v>100</v>
      </c>
    </row>
    <row r="130" spans="1:7" ht="45" customHeight="1" x14ac:dyDescent="0.25">
      <c r="A130" s="3" t="s">
        <v>916</v>
      </c>
      <c r="B130" s="3" t="s">
        <v>15202</v>
      </c>
      <c r="C130" s="3" t="s">
        <v>100</v>
      </c>
      <c r="D130" s="3" t="s">
        <v>3154</v>
      </c>
      <c r="E130" s="3" t="s">
        <v>3154</v>
      </c>
      <c r="F130" s="3" t="s">
        <v>100</v>
      </c>
      <c r="G130" s="3" t="s">
        <v>100</v>
      </c>
    </row>
    <row r="131" spans="1:7" ht="45" customHeight="1" x14ac:dyDescent="0.25">
      <c r="A131" s="3" t="s">
        <v>922</v>
      </c>
      <c r="B131" s="3" t="s">
        <v>15203</v>
      </c>
      <c r="C131" s="3" t="s">
        <v>100</v>
      </c>
      <c r="D131" s="3" t="s">
        <v>3154</v>
      </c>
      <c r="E131" s="3" t="s">
        <v>3154</v>
      </c>
      <c r="F131" s="3" t="s">
        <v>100</v>
      </c>
      <c r="G131" s="3" t="s">
        <v>100</v>
      </c>
    </row>
    <row r="132" spans="1:7" ht="45" customHeight="1" x14ac:dyDescent="0.25">
      <c r="A132" s="3" t="s">
        <v>928</v>
      </c>
      <c r="B132" s="3" t="s">
        <v>15204</v>
      </c>
      <c r="C132" s="3" t="s">
        <v>100</v>
      </c>
      <c r="D132" s="3" t="s">
        <v>3154</v>
      </c>
      <c r="E132" s="3" t="s">
        <v>3154</v>
      </c>
      <c r="F132" s="3" t="s">
        <v>100</v>
      </c>
      <c r="G132" s="3" t="s">
        <v>100</v>
      </c>
    </row>
    <row r="133" spans="1:7" ht="45" customHeight="1" x14ac:dyDescent="0.25">
      <c r="A133" s="3" t="s">
        <v>933</v>
      </c>
      <c r="B133" s="3" t="s">
        <v>15205</v>
      </c>
      <c r="C133" s="3" t="s">
        <v>100</v>
      </c>
      <c r="D133" s="3" t="s">
        <v>3154</v>
      </c>
      <c r="E133" s="3" t="s">
        <v>3154</v>
      </c>
      <c r="F133" s="3" t="s">
        <v>100</v>
      </c>
      <c r="G133" s="3" t="s">
        <v>100</v>
      </c>
    </row>
    <row r="134" spans="1:7" ht="45" customHeight="1" x14ac:dyDescent="0.25">
      <c r="A134" s="3" t="s">
        <v>939</v>
      </c>
      <c r="B134" s="3" t="s">
        <v>15206</v>
      </c>
      <c r="C134" s="3" t="s">
        <v>100</v>
      </c>
      <c r="D134" s="3" t="s">
        <v>3154</v>
      </c>
      <c r="E134" s="3" t="s">
        <v>3154</v>
      </c>
      <c r="F134" s="3" t="s">
        <v>100</v>
      </c>
      <c r="G134" s="3" t="s">
        <v>100</v>
      </c>
    </row>
    <row r="135" spans="1:7" ht="45" customHeight="1" x14ac:dyDescent="0.25">
      <c r="A135" s="3" t="s">
        <v>944</v>
      </c>
      <c r="B135" s="3" t="s">
        <v>15207</v>
      </c>
      <c r="C135" s="3" t="s">
        <v>100</v>
      </c>
      <c r="D135" s="3" t="s">
        <v>3154</v>
      </c>
      <c r="E135" s="3" t="s">
        <v>3154</v>
      </c>
      <c r="F135" s="3" t="s">
        <v>100</v>
      </c>
      <c r="G135" s="3" t="s">
        <v>100</v>
      </c>
    </row>
    <row r="136" spans="1:7" ht="45" customHeight="1" x14ac:dyDescent="0.25">
      <c r="A136" s="3" t="s">
        <v>950</v>
      </c>
      <c r="B136" s="3" t="s">
        <v>15208</v>
      </c>
      <c r="C136" s="3" t="s">
        <v>100</v>
      </c>
      <c r="D136" s="3" t="s">
        <v>3154</v>
      </c>
      <c r="E136" s="3" t="s">
        <v>3154</v>
      </c>
      <c r="F136" s="3" t="s">
        <v>100</v>
      </c>
      <c r="G136" s="3" t="s">
        <v>100</v>
      </c>
    </row>
    <row r="137" spans="1:7" ht="45" customHeight="1" x14ac:dyDescent="0.25">
      <c r="A137" s="3" t="s">
        <v>957</v>
      </c>
      <c r="B137" s="3" t="s">
        <v>15209</v>
      </c>
      <c r="C137" s="3" t="s">
        <v>100</v>
      </c>
      <c r="D137" s="3" t="s">
        <v>3154</v>
      </c>
      <c r="E137" s="3" t="s">
        <v>3154</v>
      </c>
      <c r="F137" s="3" t="s">
        <v>100</v>
      </c>
      <c r="G137" s="3" t="s">
        <v>100</v>
      </c>
    </row>
    <row r="138" spans="1:7" ht="45" customHeight="1" x14ac:dyDescent="0.25">
      <c r="A138" s="3" t="s">
        <v>963</v>
      </c>
      <c r="B138" s="3" t="s">
        <v>15210</v>
      </c>
      <c r="C138" s="3" t="s">
        <v>100</v>
      </c>
      <c r="D138" s="3" t="s">
        <v>3154</v>
      </c>
      <c r="E138" s="3" t="s">
        <v>3154</v>
      </c>
      <c r="F138" s="3" t="s">
        <v>100</v>
      </c>
      <c r="G138" s="3" t="s">
        <v>100</v>
      </c>
    </row>
    <row r="139" spans="1:7" ht="45" customHeight="1" x14ac:dyDescent="0.25">
      <c r="A139" s="3" t="s">
        <v>969</v>
      </c>
      <c r="B139" s="3" t="s">
        <v>15211</v>
      </c>
      <c r="C139" s="3" t="s">
        <v>100</v>
      </c>
      <c r="D139" s="3" t="s">
        <v>3154</v>
      </c>
      <c r="E139" s="3" t="s">
        <v>3154</v>
      </c>
      <c r="F139" s="3" t="s">
        <v>100</v>
      </c>
      <c r="G139" s="3" t="s">
        <v>100</v>
      </c>
    </row>
    <row r="140" spans="1:7" ht="45" customHeight="1" x14ac:dyDescent="0.25">
      <c r="A140" s="3" t="s">
        <v>974</v>
      </c>
      <c r="B140" s="3" t="s">
        <v>15212</v>
      </c>
      <c r="C140" s="3" t="s">
        <v>100</v>
      </c>
      <c r="D140" s="3" t="s">
        <v>3154</v>
      </c>
      <c r="E140" s="3" t="s">
        <v>3154</v>
      </c>
      <c r="F140" s="3" t="s">
        <v>100</v>
      </c>
      <c r="G140" s="3" t="s">
        <v>100</v>
      </c>
    </row>
    <row r="141" spans="1:7" ht="45" customHeight="1" x14ac:dyDescent="0.25">
      <c r="A141" s="3" t="s">
        <v>980</v>
      </c>
      <c r="B141" s="3" t="s">
        <v>15213</v>
      </c>
      <c r="C141" s="3" t="s">
        <v>100</v>
      </c>
      <c r="D141" s="3" t="s">
        <v>3154</v>
      </c>
      <c r="E141" s="3" t="s">
        <v>3154</v>
      </c>
      <c r="F141" s="3" t="s">
        <v>100</v>
      </c>
      <c r="G141" s="3" t="s">
        <v>100</v>
      </c>
    </row>
    <row r="142" spans="1:7" ht="45" customHeight="1" x14ac:dyDescent="0.25">
      <c r="A142" s="3" t="s">
        <v>986</v>
      </c>
      <c r="B142" s="3" t="s">
        <v>15214</v>
      </c>
      <c r="C142" s="3" t="s">
        <v>100</v>
      </c>
      <c r="D142" s="3" t="s">
        <v>3154</v>
      </c>
      <c r="E142" s="3" t="s">
        <v>3154</v>
      </c>
      <c r="F142" s="3" t="s">
        <v>100</v>
      </c>
      <c r="G142" s="3" t="s">
        <v>100</v>
      </c>
    </row>
    <row r="143" spans="1:7" ht="45" customHeight="1" x14ac:dyDescent="0.25">
      <c r="A143" s="3" t="s">
        <v>994</v>
      </c>
      <c r="B143" s="3" t="s">
        <v>15215</v>
      </c>
      <c r="C143" s="3" t="s">
        <v>100</v>
      </c>
      <c r="D143" s="3" t="s">
        <v>3154</v>
      </c>
      <c r="E143" s="3" t="s">
        <v>3154</v>
      </c>
      <c r="F143" s="3" t="s">
        <v>100</v>
      </c>
      <c r="G143" s="3" t="s">
        <v>100</v>
      </c>
    </row>
    <row r="144" spans="1:7" ht="45" customHeight="1" x14ac:dyDescent="0.25">
      <c r="A144" s="3" t="s">
        <v>1000</v>
      </c>
      <c r="B144" s="3" t="s">
        <v>15216</v>
      </c>
      <c r="C144" s="3" t="s">
        <v>100</v>
      </c>
      <c r="D144" s="3" t="s">
        <v>3154</v>
      </c>
      <c r="E144" s="3" t="s">
        <v>3154</v>
      </c>
      <c r="F144" s="3" t="s">
        <v>100</v>
      </c>
      <c r="G144" s="3" t="s">
        <v>100</v>
      </c>
    </row>
    <row r="145" spans="1:7" ht="45" customHeight="1" x14ac:dyDescent="0.25">
      <c r="A145" s="3" t="s">
        <v>1005</v>
      </c>
      <c r="B145" s="3" t="s">
        <v>15217</v>
      </c>
      <c r="C145" s="3" t="s">
        <v>100</v>
      </c>
      <c r="D145" s="3" t="s">
        <v>3154</v>
      </c>
      <c r="E145" s="3" t="s">
        <v>3154</v>
      </c>
      <c r="F145" s="3" t="s">
        <v>100</v>
      </c>
      <c r="G145" s="3" t="s">
        <v>100</v>
      </c>
    </row>
    <row r="146" spans="1:7" ht="45" customHeight="1" x14ac:dyDescent="0.25">
      <c r="A146" s="3" t="s">
        <v>1009</v>
      </c>
      <c r="B146" s="3" t="s">
        <v>15218</v>
      </c>
      <c r="C146" s="3" t="s">
        <v>100</v>
      </c>
      <c r="D146" s="3" t="s">
        <v>3154</v>
      </c>
      <c r="E146" s="3" t="s">
        <v>3154</v>
      </c>
      <c r="F146" s="3" t="s">
        <v>100</v>
      </c>
      <c r="G146" s="3" t="s">
        <v>100</v>
      </c>
    </row>
    <row r="147" spans="1:7" ht="45" customHeight="1" x14ac:dyDescent="0.25">
      <c r="A147" s="3" t="s">
        <v>1015</v>
      </c>
      <c r="B147" s="3" t="s">
        <v>15219</v>
      </c>
      <c r="C147" s="3" t="s">
        <v>100</v>
      </c>
      <c r="D147" s="3" t="s">
        <v>3154</v>
      </c>
      <c r="E147" s="3" t="s">
        <v>3154</v>
      </c>
      <c r="F147" s="3" t="s">
        <v>100</v>
      </c>
      <c r="G147" s="3" t="s">
        <v>100</v>
      </c>
    </row>
    <row r="148" spans="1:7" ht="45" customHeight="1" x14ac:dyDescent="0.25">
      <c r="A148" s="3" t="s">
        <v>1020</v>
      </c>
      <c r="B148" s="3" t="s">
        <v>15220</v>
      </c>
      <c r="C148" s="3" t="s">
        <v>100</v>
      </c>
      <c r="D148" s="3" t="s">
        <v>3154</v>
      </c>
      <c r="E148" s="3" t="s">
        <v>3154</v>
      </c>
      <c r="F148" s="3" t="s">
        <v>100</v>
      </c>
      <c r="G148" s="3" t="s">
        <v>100</v>
      </c>
    </row>
    <row r="149" spans="1:7" ht="45" customHeight="1" x14ac:dyDescent="0.25">
      <c r="A149" s="3" t="s">
        <v>1028</v>
      </c>
      <c r="B149" s="3" t="s">
        <v>15221</v>
      </c>
      <c r="C149" s="3" t="s">
        <v>100</v>
      </c>
      <c r="D149" s="3" t="s">
        <v>3154</v>
      </c>
      <c r="E149" s="3" t="s">
        <v>3154</v>
      </c>
      <c r="F149" s="3" t="s">
        <v>100</v>
      </c>
      <c r="G149" s="3" t="s">
        <v>100</v>
      </c>
    </row>
    <row r="150" spans="1:7" ht="45" customHeight="1" x14ac:dyDescent="0.25">
      <c r="A150" s="3" t="s">
        <v>1032</v>
      </c>
      <c r="B150" s="3" t="s">
        <v>15222</v>
      </c>
      <c r="C150" s="3" t="s">
        <v>100</v>
      </c>
      <c r="D150" s="3" t="s">
        <v>3154</v>
      </c>
      <c r="E150" s="3" t="s">
        <v>3154</v>
      </c>
      <c r="F150" s="3" t="s">
        <v>100</v>
      </c>
      <c r="G150" s="3" t="s">
        <v>100</v>
      </c>
    </row>
    <row r="151" spans="1:7" ht="45" customHeight="1" x14ac:dyDescent="0.25">
      <c r="A151" s="3" t="s">
        <v>1037</v>
      </c>
      <c r="B151" s="3" t="s">
        <v>15223</v>
      </c>
      <c r="C151" s="3" t="s">
        <v>100</v>
      </c>
      <c r="D151" s="3" t="s">
        <v>3154</v>
      </c>
      <c r="E151" s="3" t="s">
        <v>3154</v>
      </c>
      <c r="F151" s="3" t="s">
        <v>100</v>
      </c>
      <c r="G151" s="3" t="s">
        <v>100</v>
      </c>
    </row>
    <row r="152" spans="1:7" ht="45" customHeight="1" x14ac:dyDescent="0.25">
      <c r="A152" s="3" t="s">
        <v>1043</v>
      </c>
      <c r="B152" s="3" t="s">
        <v>15224</v>
      </c>
      <c r="C152" s="3" t="s">
        <v>100</v>
      </c>
      <c r="D152" s="3" t="s">
        <v>3154</v>
      </c>
      <c r="E152" s="3" t="s">
        <v>3154</v>
      </c>
      <c r="F152" s="3" t="s">
        <v>100</v>
      </c>
      <c r="G152" s="3" t="s">
        <v>100</v>
      </c>
    </row>
    <row r="153" spans="1:7" ht="45" customHeight="1" x14ac:dyDescent="0.25">
      <c r="A153" s="3" t="s">
        <v>1047</v>
      </c>
      <c r="B153" s="3" t="s">
        <v>15225</v>
      </c>
      <c r="C153" s="3" t="s">
        <v>100</v>
      </c>
      <c r="D153" s="3" t="s">
        <v>3154</v>
      </c>
      <c r="E153" s="3" t="s">
        <v>3154</v>
      </c>
      <c r="F153" s="3" t="s">
        <v>100</v>
      </c>
      <c r="G153" s="3" t="s">
        <v>100</v>
      </c>
    </row>
    <row r="154" spans="1:7" ht="45" customHeight="1" x14ac:dyDescent="0.25">
      <c r="A154" s="3" t="s">
        <v>1052</v>
      </c>
      <c r="B154" s="3" t="s">
        <v>15226</v>
      </c>
      <c r="C154" s="3" t="s">
        <v>100</v>
      </c>
      <c r="D154" s="3" t="s">
        <v>3154</v>
      </c>
      <c r="E154" s="3" t="s">
        <v>3154</v>
      </c>
      <c r="F154" s="3" t="s">
        <v>100</v>
      </c>
      <c r="G154" s="3" t="s">
        <v>100</v>
      </c>
    </row>
    <row r="155" spans="1:7" ht="45" customHeight="1" x14ac:dyDescent="0.25">
      <c r="A155" s="3" t="s">
        <v>1054</v>
      </c>
      <c r="B155" s="3" t="s">
        <v>15227</v>
      </c>
      <c r="C155" s="3" t="s">
        <v>100</v>
      </c>
      <c r="D155" s="3" t="s">
        <v>3154</v>
      </c>
      <c r="E155" s="3" t="s">
        <v>3154</v>
      </c>
      <c r="F155" s="3" t="s">
        <v>100</v>
      </c>
      <c r="G155" s="3" t="s">
        <v>100</v>
      </c>
    </row>
    <row r="156" spans="1:7" ht="45" customHeight="1" x14ac:dyDescent="0.25">
      <c r="A156" s="3" t="s">
        <v>1060</v>
      </c>
      <c r="B156" s="3" t="s">
        <v>15228</v>
      </c>
      <c r="C156" s="3" t="s">
        <v>100</v>
      </c>
      <c r="D156" s="3" t="s">
        <v>3154</v>
      </c>
      <c r="E156" s="3" t="s">
        <v>3154</v>
      </c>
      <c r="F156" s="3" t="s">
        <v>100</v>
      </c>
      <c r="G156" s="3" t="s">
        <v>100</v>
      </c>
    </row>
    <row r="157" spans="1:7" ht="45" customHeight="1" x14ac:dyDescent="0.25">
      <c r="A157" s="3" t="s">
        <v>1065</v>
      </c>
      <c r="B157" s="3" t="s">
        <v>15229</v>
      </c>
      <c r="C157" s="3" t="s">
        <v>100</v>
      </c>
      <c r="D157" s="3" t="s">
        <v>3154</v>
      </c>
      <c r="E157" s="3" t="s">
        <v>3154</v>
      </c>
      <c r="F157" s="3" t="s">
        <v>100</v>
      </c>
      <c r="G157" s="3" t="s">
        <v>100</v>
      </c>
    </row>
    <row r="158" spans="1:7" ht="45" customHeight="1" x14ac:dyDescent="0.25">
      <c r="A158" s="3" t="s">
        <v>1071</v>
      </c>
      <c r="B158" s="3" t="s">
        <v>15230</v>
      </c>
      <c r="C158" s="3" t="s">
        <v>100</v>
      </c>
      <c r="D158" s="3" t="s">
        <v>3154</v>
      </c>
      <c r="E158" s="3" t="s">
        <v>3154</v>
      </c>
      <c r="F158" s="3" t="s">
        <v>100</v>
      </c>
      <c r="G158" s="3" t="s">
        <v>100</v>
      </c>
    </row>
    <row r="159" spans="1:7" ht="45" customHeight="1" x14ac:dyDescent="0.25">
      <c r="A159" s="3" t="s">
        <v>1076</v>
      </c>
      <c r="B159" s="3" t="s">
        <v>15231</v>
      </c>
      <c r="C159" s="3" t="s">
        <v>100</v>
      </c>
      <c r="D159" s="3" t="s">
        <v>3154</v>
      </c>
      <c r="E159" s="3" t="s">
        <v>3154</v>
      </c>
      <c r="F159" s="3" t="s">
        <v>100</v>
      </c>
      <c r="G159" s="3" t="s">
        <v>100</v>
      </c>
    </row>
    <row r="160" spans="1:7" ht="45" customHeight="1" x14ac:dyDescent="0.25">
      <c r="A160" s="3" t="s">
        <v>1081</v>
      </c>
      <c r="B160" s="3" t="s">
        <v>15232</v>
      </c>
      <c r="C160" s="3" t="s">
        <v>100</v>
      </c>
      <c r="D160" s="3" t="s">
        <v>3154</v>
      </c>
      <c r="E160" s="3" t="s">
        <v>3154</v>
      </c>
      <c r="F160" s="3" t="s">
        <v>100</v>
      </c>
      <c r="G160" s="3" t="s">
        <v>100</v>
      </c>
    </row>
    <row r="161" spans="1:7" ht="45" customHeight="1" x14ac:dyDescent="0.25">
      <c r="A161" s="3" t="s">
        <v>1088</v>
      </c>
      <c r="B161" s="3" t="s">
        <v>15233</v>
      </c>
      <c r="C161" s="3" t="s">
        <v>100</v>
      </c>
      <c r="D161" s="3" t="s">
        <v>3154</v>
      </c>
      <c r="E161" s="3" t="s">
        <v>3154</v>
      </c>
      <c r="F161" s="3" t="s">
        <v>100</v>
      </c>
      <c r="G161" s="3" t="s">
        <v>100</v>
      </c>
    </row>
    <row r="162" spans="1:7" ht="45" customHeight="1" x14ac:dyDescent="0.25">
      <c r="A162" s="3" t="s">
        <v>1093</v>
      </c>
      <c r="B162" s="3" t="s">
        <v>15234</v>
      </c>
      <c r="C162" s="3" t="s">
        <v>100</v>
      </c>
      <c r="D162" s="3" t="s">
        <v>3154</v>
      </c>
      <c r="E162" s="3" t="s">
        <v>3154</v>
      </c>
      <c r="F162" s="3" t="s">
        <v>100</v>
      </c>
      <c r="G162" s="3" t="s">
        <v>100</v>
      </c>
    </row>
    <row r="163" spans="1:7" ht="45" customHeight="1" x14ac:dyDescent="0.25">
      <c r="A163" s="3" t="s">
        <v>1096</v>
      </c>
      <c r="B163" s="3" t="s">
        <v>15235</v>
      </c>
      <c r="C163" s="3" t="s">
        <v>100</v>
      </c>
      <c r="D163" s="3" t="s">
        <v>3154</v>
      </c>
      <c r="E163" s="3" t="s">
        <v>3154</v>
      </c>
      <c r="F163" s="3" t="s">
        <v>100</v>
      </c>
      <c r="G163" s="3" t="s">
        <v>100</v>
      </c>
    </row>
    <row r="164" spans="1:7" ht="45" customHeight="1" x14ac:dyDescent="0.25">
      <c r="A164" s="3" t="s">
        <v>1101</v>
      </c>
      <c r="B164" s="3" t="s">
        <v>15236</v>
      </c>
      <c r="C164" s="3" t="s">
        <v>100</v>
      </c>
      <c r="D164" s="3" t="s">
        <v>3154</v>
      </c>
      <c r="E164" s="3" t="s">
        <v>3154</v>
      </c>
      <c r="F164" s="3" t="s">
        <v>100</v>
      </c>
      <c r="G164" s="3" t="s">
        <v>100</v>
      </c>
    </row>
    <row r="165" spans="1:7" ht="45" customHeight="1" x14ac:dyDescent="0.25">
      <c r="A165" s="3" t="s">
        <v>1107</v>
      </c>
      <c r="B165" s="3" t="s">
        <v>15237</v>
      </c>
      <c r="C165" s="3" t="s">
        <v>100</v>
      </c>
      <c r="D165" s="3" t="s">
        <v>3154</v>
      </c>
      <c r="E165" s="3" t="s">
        <v>3154</v>
      </c>
      <c r="F165" s="3" t="s">
        <v>100</v>
      </c>
      <c r="G165" s="3" t="s">
        <v>100</v>
      </c>
    </row>
    <row r="166" spans="1:7" ht="45" customHeight="1" x14ac:dyDescent="0.25">
      <c r="A166" s="3" t="s">
        <v>1113</v>
      </c>
      <c r="B166" s="3" t="s">
        <v>15238</v>
      </c>
      <c r="C166" s="3" t="s">
        <v>100</v>
      </c>
      <c r="D166" s="3" t="s">
        <v>3154</v>
      </c>
      <c r="E166" s="3" t="s">
        <v>3154</v>
      </c>
      <c r="F166" s="3" t="s">
        <v>100</v>
      </c>
      <c r="G166" s="3" t="s">
        <v>100</v>
      </c>
    </row>
    <row r="167" spans="1:7" ht="45" customHeight="1" x14ac:dyDescent="0.25">
      <c r="A167" s="3" t="s">
        <v>1120</v>
      </c>
      <c r="B167" s="3" t="s">
        <v>15239</v>
      </c>
      <c r="C167" s="3" t="s">
        <v>100</v>
      </c>
      <c r="D167" s="3" t="s">
        <v>3154</v>
      </c>
      <c r="E167" s="3" t="s">
        <v>3154</v>
      </c>
      <c r="F167" s="3" t="s">
        <v>100</v>
      </c>
      <c r="G167" s="3" t="s">
        <v>100</v>
      </c>
    </row>
    <row r="168" spans="1:7" ht="45" customHeight="1" x14ac:dyDescent="0.25">
      <c r="A168" s="3" t="s">
        <v>1127</v>
      </c>
      <c r="B168" s="3" t="s">
        <v>15240</v>
      </c>
      <c r="C168" s="3" t="s">
        <v>100</v>
      </c>
      <c r="D168" s="3" t="s">
        <v>3154</v>
      </c>
      <c r="E168" s="3" t="s">
        <v>3154</v>
      </c>
      <c r="F168" s="3" t="s">
        <v>100</v>
      </c>
      <c r="G168" s="3" t="s">
        <v>100</v>
      </c>
    </row>
    <row r="169" spans="1:7" ht="45" customHeight="1" x14ac:dyDescent="0.25">
      <c r="A169" s="3" t="s">
        <v>1131</v>
      </c>
      <c r="B169" s="3" t="s">
        <v>15241</v>
      </c>
      <c r="C169" s="3" t="s">
        <v>100</v>
      </c>
      <c r="D169" s="3" t="s">
        <v>3154</v>
      </c>
      <c r="E169" s="3" t="s">
        <v>3154</v>
      </c>
      <c r="F169" s="3" t="s">
        <v>100</v>
      </c>
      <c r="G169" s="3" t="s">
        <v>100</v>
      </c>
    </row>
    <row r="170" spans="1:7" ht="45" customHeight="1" x14ac:dyDescent="0.25">
      <c r="A170" s="3" t="s">
        <v>1136</v>
      </c>
      <c r="B170" s="3" t="s">
        <v>15242</v>
      </c>
      <c r="C170" s="3" t="s">
        <v>100</v>
      </c>
      <c r="D170" s="3" t="s">
        <v>3154</v>
      </c>
      <c r="E170" s="3" t="s">
        <v>3154</v>
      </c>
      <c r="F170" s="3" t="s">
        <v>100</v>
      </c>
      <c r="G170" s="3" t="s">
        <v>100</v>
      </c>
    </row>
    <row r="171" spans="1:7" ht="45" customHeight="1" x14ac:dyDescent="0.25">
      <c r="A171" s="3" t="s">
        <v>1140</v>
      </c>
      <c r="B171" s="3" t="s">
        <v>15243</v>
      </c>
      <c r="C171" s="3" t="s">
        <v>100</v>
      </c>
      <c r="D171" s="3" t="s">
        <v>3154</v>
      </c>
      <c r="E171" s="3" t="s">
        <v>3154</v>
      </c>
      <c r="F171" s="3" t="s">
        <v>100</v>
      </c>
      <c r="G171" s="3" t="s">
        <v>100</v>
      </c>
    </row>
    <row r="172" spans="1:7" ht="45" customHeight="1" x14ac:dyDescent="0.25">
      <c r="A172" s="3" t="s">
        <v>1146</v>
      </c>
      <c r="B172" s="3" t="s">
        <v>15244</v>
      </c>
      <c r="C172" s="3" t="s">
        <v>100</v>
      </c>
      <c r="D172" s="3" t="s">
        <v>3154</v>
      </c>
      <c r="E172" s="3" t="s">
        <v>3154</v>
      </c>
      <c r="F172" s="3" t="s">
        <v>100</v>
      </c>
      <c r="G172" s="3" t="s">
        <v>100</v>
      </c>
    </row>
    <row r="173" spans="1:7" ht="45" customHeight="1" x14ac:dyDescent="0.25">
      <c r="A173" s="3" t="s">
        <v>1151</v>
      </c>
      <c r="B173" s="3" t="s">
        <v>15245</v>
      </c>
      <c r="C173" s="3" t="s">
        <v>100</v>
      </c>
      <c r="D173" s="3" t="s">
        <v>3154</v>
      </c>
      <c r="E173" s="3" t="s">
        <v>3154</v>
      </c>
      <c r="F173" s="3" t="s">
        <v>100</v>
      </c>
      <c r="G173" s="3" t="s">
        <v>100</v>
      </c>
    </row>
    <row r="174" spans="1:7" ht="45" customHeight="1" x14ac:dyDescent="0.25">
      <c r="A174" s="3" t="s">
        <v>1157</v>
      </c>
      <c r="B174" s="3" t="s">
        <v>15246</v>
      </c>
      <c r="C174" s="3" t="s">
        <v>100</v>
      </c>
      <c r="D174" s="3" t="s">
        <v>3154</v>
      </c>
      <c r="E174" s="3" t="s">
        <v>3154</v>
      </c>
      <c r="F174" s="3" t="s">
        <v>100</v>
      </c>
      <c r="G174" s="3" t="s">
        <v>100</v>
      </c>
    </row>
    <row r="175" spans="1:7" ht="45" customHeight="1" x14ac:dyDescent="0.25">
      <c r="A175" s="3" t="s">
        <v>1162</v>
      </c>
      <c r="B175" s="3" t="s">
        <v>15247</v>
      </c>
      <c r="C175" s="3" t="s">
        <v>100</v>
      </c>
      <c r="D175" s="3" t="s">
        <v>3154</v>
      </c>
      <c r="E175" s="3" t="s">
        <v>3154</v>
      </c>
      <c r="F175" s="3" t="s">
        <v>100</v>
      </c>
      <c r="G175" s="3" t="s">
        <v>100</v>
      </c>
    </row>
    <row r="176" spans="1:7" ht="45" customHeight="1" x14ac:dyDescent="0.25">
      <c r="A176" s="3" t="s">
        <v>1167</v>
      </c>
      <c r="B176" s="3" t="s">
        <v>15248</v>
      </c>
      <c r="C176" s="3" t="s">
        <v>100</v>
      </c>
      <c r="D176" s="3" t="s">
        <v>3154</v>
      </c>
      <c r="E176" s="3" t="s">
        <v>3154</v>
      </c>
      <c r="F176" s="3" t="s">
        <v>100</v>
      </c>
      <c r="G176" s="3" t="s">
        <v>100</v>
      </c>
    </row>
    <row r="177" spans="1:7" ht="45" customHeight="1" x14ac:dyDescent="0.25">
      <c r="A177" s="3" t="s">
        <v>1173</v>
      </c>
      <c r="B177" s="3" t="s">
        <v>15249</v>
      </c>
      <c r="C177" s="3" t="s">
        <v>100</v>
      </c>
      <c r="D177" s="3" t="s">
        <v>3154</v>
      </c>
      <c r="E177" s="3" t="s">
        <v>3154</v>
      </c>
      <c r="F177" s="3" t="s">
        <v>100</v>
      </c>
      <c r="G177" s="3" t="s">
        <v>100</v>
      </c>
    </row>
    <row r="178" spans="1:7" ht="45" customHeight="1" x14ac:dyDescent="0.25">
      <c r="A178" s="3" t="s">
        <v>1179</v>
      </c>
      <c r="B178" s="3" t="s">
        <v>15250</v>
      </c>
      <c r="C178" s="3" t="s">
        <v>100</v>
      </c>
      <c r="D178" s="3" t="s">
        <v>3154</v>
      </c>
      <c r="E178" s="3" t="s">
        <v>3154</v>
      </c>
      <c r="F178" s="3" t="s">
        <v>100</v>
      </c>
      <c r="G178" s="3" t="s">
        <v>100</v>
      </c>
    </row>
    <row r="179" spans="1:7" ht="45" customHeight="1" x14ac:dyDescent="0.25">
      <c r="A179" s="3" t="s">
        <v>1186</v>
      </c>
      <c r="B179" s="3" t="s">
        <v>15251</v>
      </c>
      <c r="C179" s="3" t="s">
        <v>100</v>
      </c>
      <c r="D179" s="3" t="s">
        <v>3154</v>
      </c>
      <c r="E179" s="3" t="s">
        <v>3154</v>
      </c>
      <c r="F179" s="3" t="s">
        <v>100</v>
      </c>
      <c r="G179" s="3" t="s">
        <v>100</v>
      </c>
    </row>
    <row r="180" spans="1:7" ht="45" customHeight="1" x14ac:dyDescent="0.25">
      <c r="A180" s="3" t="s">
        <v>1193</v>
      </c>
      <c r="B180" s="3" t="s">
        <v>15252</v>
      </c>
      <c r="C180" s="3" t="s">
        <v>100</v>
      </c>
      <c r="D180" s="3" t="s">
        <v>3154</v>
      </c>
      <c r="E180" s="3" t="s">
        <v>3154</v>
      </c>
      <c r="F180" s="3" t="s">
        <v>100</v>
      </c>
      <c r="G180" s="3" t="s">
        <v>100</v>
      </c>
    </row>
    <row r="181" spans="1:7" ht="45" customHeight="1" x14ac:dyDescent="0.25">
      <c r="A181" s="3" t="s">
        <v>1199</v>
      </c>
      <c r="B181" s="3" t="s">
        <v>15253</v>
      </c>
      <c r="C181" s="3" t="s">
        <v>100</v>
      </c>
      <c r="D181" s="3" t="s">
        <v>3154</v>
      </c>
      <c r="E181" s="3" t="s">
        <v>3154</v>
      </c>
      <c r="F181" s="3" t="s">
        <v>100</v>
      </c>
      <c r="G181" s="3" t="s">
        <v>100</v>
      </c>
    </row>
    <row r="182" spans="1:7" ht="45" customHeight="1" x14ac:dyDescent="0.25">
      <c r="A182" s="3" t="s">
        <v>1205</v>
      </c>
      <c r="B182" s="3" t="s">
        <v>15254</v>
      </c>
      <c r="C182" s="3" t="s">
        <v>100</v>
      </c>
      <c r="D182" s="3" t="s">
        <v>3154</v>
      </c>
      <c r="E182" s="3" t="s">
        <v>3154</v>
      </c>
      <c r="F182" s="3" t="s">
        <v>100</v>
      </c>
      <c r="G182" s="3" t="s">
        <v>100</v>
      </c>
    </row>
    <row r="183" spans="1:7" ht="45" customHeight="1" x14ac:dyDescent="0.25">
      <c r="A183" s="3" t="s">
        <v>1208</v>
      </c>
      <c r="B183" s="3" t="s">
        <v>15255</v>
      </c>
      <c r="C183" s="3" t="s">
        <v>100</v>
      </c>
      <c r="D183" s="3" t="s">
        <v>3154</v>
      </c>
      <c r="E183" s="3" t="s">
        <v>3154</v>
      </c>
      <c r="F183" s="3" t="s">
        <v>100</v>
      </c>
      <c r="G183" s="3" t="s">
        <v>100</v>
      </c>
    </row>
    <row r="184" spans="1:7" ht="45" customHeight="1" x14ac:dyDescent="0.25">
      <c r="A184" s="3" t="s">
        <v>1211</v>
      </c>
      <c r="B184" s="3" t="s">
        <v>15256</v>
      </c>
      <c r="C184" s="3" t="s">
        <v>100</v>
      </c>
      <c r="D184" s="3" t="s">
        <v>3154</v>
      </c>
      <c r="E184" s="3" t="s">
        <v>3154</v>
      </c>
      <c r="F184" s="3" t="s">
        <v>100</v>
      </c>
      <c r="G184" s="3" t="s">
        <v>100</v>
      </c>
    </row>
    <row r="185" spans="1:7" ht="45" customHeight="1" x14ac:dyDescent="0.25">
      <c r="A185" s="3" t="s">
        <v>1215</v>
      </c>
      <c r="B185" s="3" t="s">
        <v>15257</v>
      </c>
      <c r="C185" s="3" t="s">
        <v>100</v>
      </c>
      <c r="D185" s="3" t="s">
        <v>3154</v>
      </c>
      <c r="E185" s="3" t="s">
        <v>3154</v>
      </c>
      <c r="F185" s="3" t="s">
        <v>100</v>
      </c>
      <c r="G185" s="3" t="s">
        <v>100</v>
      </c>
    </row>
    <row r="186" spans="1:7" ht="45" customHeight="1" x14ac:dyDescent="0.25">
      <c r="A186" s="3" t="s">
        <v>1221</v>
      </c>
      <c r="B186" s="3" t="s">
        <v>15258</v>
      </c>
      <c r="C186" s="3" t="s">
        <v>100</v>
      </c>
      <c r="D186" s="3" t="s">
        <v>3154</v>
      </c>
      <c r="E186" s="3" t="s">
        <v>3154</v>
      </c>
      <c r="F186" s="3" t="s">
        <v>100</v>
      </c>
      <c r="G186" s="3" t="s">
        <v>100</v>
      </c>
    </row>
    <row r="187" spans="1:7" ht="45" customHeight="1" x14ac:dyDescent="0.25">
      <c r="A187" s="3" t="s">
        <v>1225</v>
      </c>
      <c r="B187" s="3" t="s">
        <v>15259</v>
      </c>
      <c r="C187" s="3" t="s">
        <v>100</v>
      </c>
      <c r="D187" s="3" t="s">
        <v>3154</v>
      </c>
      <c r="E187" s="3" t="s">
        <v>3154</v>
      </c>
      <c r="F187" s="3" t="s">
        <v>100</v>
      </c>
      <c r="G187" s="3" t="s">
        <v>100</v>
      </c>
    </row>
    <row r="188" spans="1:7" ht="45" customHeight="1" x14ac:dyDescent="0.25">
      <c r="A188" s="3" t="s">
        <v>1229</v>
      </c>
      <c r="B188" s="3" t="s">
        <v>15260</v>
      </c>
      <c r="C188" s="3" t="s">
        <v>100</v>
      </c>
      <c r="D188" s="3" t="s">
        <v>3154</v>
      </c>
      <c r="E188" s="3" t="s">
        <v>3154</v>
      </c>
      <c r="F188" s="3" t="s">
        <v>100</v>
      </c>
      <c r="G188" s="3" t="s">
        <v>100</v>
      </c>
    </row>
    <row r="189" spans="1:7" ht="45" customHeight="1" x14ac:dyDescent="0.25">
      <c r="A189" s="3" t="s">
        <v>1234</v>
      </c>
      <c r="B189" s="3" t="s">
        <v>15261</v>
      </c>
      <c r="C189" s="3" t="s">
        <v>100</v>
      </c>
      <c r="D189" s="3" t="s">
        <v>3154</v>
      </c>
      <c r="E189" s="3" t="s">
        <v>3154</v>
      </c>
      <c r="F189" s="3" t="s">
        <v>100</v>
      </c>
      <c r="G189" s="3" t="s">
        <v>100</v>
      </c>
    </row>
    <row r="190" spans="1:7" ht="45" customHeight="1" x14ac:dyDescent="0.25">
      <c r="A190" s="3" t="s">
        <v>1238</v>
      </c>
      <c r="B190" s="3" t="s">
        <v>15262</v>
      </c>
      <c r="C190" s="3" t="s">
        <v>100</v>
      </c>
      <c r="D190" s="3" t="s">
        <v>3154</v>
      </c>
      <c r="E190" s="3" t="s">
        <v>3154</v>
      </c>
      <c r="F190" s="3" t="s">
        <v>100</v>
      </c>
      <c r="G190" s="3" t="s">
        <v>100</v>
      </c>
    </row>
    <row r="191" spans="1:7" ht="45" customHeight="1" x14ac:dyDescent="0.25">
      <c r="A191" s="3" t="s">
        <v>1243</v>
      </c>
      <c r="B191" s="3" t="s">
        <v>15263</v>
      </c>
      <c r="C191" s="3" t="s">
        <v>100</v>
      </c>
      <c r="D191" s="3" t="s">
        <v>3154</v>
      </c>
      <c r="E191" s="3" t="s">
        <v>3154</v>
      </c>
      <c r="F191" s="3" t="s">
        <v>100</v>
      </c>
      <c r="G191" s="3" t="s">
        <v>100</v>
      </c>
    </row>
    <row r="192" spans="1:7" ht="45" customHeight="1" x14ac:dyDescent="0.25">
      <c r="A192" s="3" t="s">
        <v>1249</v>
      </c>
      <c r="B192" s="3" t="s">
        <v>15264</v>
      </c>
      <c r="C192" s="3" t="s">
        <v>100</v>
      </c>
      <c r="D192" s="3" t="s">
        <v>3154</v>
      </c>
      <c r="E192" s="3" t="s">
        <v>3154</v>
      </c>
      <c r="F192" s="3" t="s">
        <v>100</v>
      </c>
      <c r="G192" s="3" t="s">
        <v>100</v>
      </c>
    </row>
    <row r="193" spans="1:7" ht="45" customHeight="1" x14ac:dyDescent="0.25">
      <c r="A193" s="3" t="s">
        <v>1255</v>
      </c>
      <c r="B193" s="3" t="s">
        <v>15265</v>
      </c>
      <c r="C193" s="3" t="s">
        <v>100</v>
      </c>
      <c r="D193" s="3" t="s">
        <v>3154</v>
      </c>
      <c r="E193" s="3" t="s">
        <v>3154</v>
      </c>
      <c r="F193" s="3" t="s">
        <v>100</v>
      </c>
      <c r="G193" s="3" t="s">
        <v>100</v>
      </c>
    </row>
    <row r="194" spans="1:7" ht="45" customHeight="1" x14ac:dyDescent="0.25">
      <c r="A194" s="3" t="s">
        <v>1262</v>
      </c>
      <c r="B194" s="3" t="s">
        <v>15266</v>
      </c>
      <c r="C194" s="3" t="s">
        <v>100</v>
      </c>
      <c r="D194" s="3" t="s">
        <v>3154</v>
      </c>
      <c r="E194" s="3" t="s">
        <v>3154</v>
      </c>
      <c r="F194" s="3" t="s">
        <v>100</v>
      </c>
      <c r="G194" s="3" t="s">
        <v>100</v>
      </c>
    </row>
    <row r="195" spans="1:7" ht="45" customHeight="1" x14ac:dyDescent="0.25">
      <c r="A195" s="3" t="s">
        <v>1268</v>
      </c>
      <c r="B195" s="3" t="s">
        <v>15267</v>
      </c>
      <c r="C195" s="3" t="s">
        <v>100</v>
      </c>
      <c r="D195" s="3" t="s">
        <v>3154</v>
      </c>
      <c r="E195" s="3" t="s">
        <v>3154</v>
      </c>
      <c r="F195" s="3" t="s">
        <v>100</v>
      </c>
      <c r="G195" s="3" t="s">
        <v>100</v>
      </c>
    </row>
    <row r="196" spans="1:7" ht="45" customHeight="1" x14ac:dyDescent="0.25">
      <c r="A196" s="3" t="s">
        <v>1274</v>
      </c>
      <c r="B196" s="3" t="s">
        <v>15268</v>
      </c>
      <c r="C196" s="3" t="s">
        <v>100</v>
      </c>
      <c r="D196" s="3" t="s">
        <v>3154</v>
      </c>
      <c r="E196" s="3" t="s">
        <v>3154</v>
      </c>
      <c r="F196" s="3" t="s">
        <v>100</v>
      </c>
      <c r="G196" s="3" t="s">
        <v>100</v>
      </c>
    </row>
    <row r="197" spans="1:7" ht="45" customHeight="1" x14ac:dyDescent="0.25">
      <c r="A197" s="3" t="s">
        <v>1281</v>
      </c>
      <c r="B197" s="3" t="s">
        <v>15269</v>
      </c>
      <c r="C197" s="3" t="s">
        <v>100</v>
      </c>
      <c r="D197" s="3" t="s">
        <v>3154</v>
      </c>
      <c r="E197" s="3" t="s">
        <v>3154</v>
      </c>
      <c r="F197" s="3" t="s">
        <v>100</v>
      </c>
      <c r="G197" s="3" t="s">
        <v>100</v>
      </c>
    </row>
    <row r="198" spans="1:7" ht="45" customHeight="1" x14ac:dyDescent="0.25">
      <c r="A198" s="3" t="s">
        <v>1286</v>
      </c>
      <c r="B198" s="3" t="s">
        <v>15270</v>
      </c>
      <c r="C198" s="3" t="s">
        <v>100</v>
      </c>
      <c r="D198" s="3" t="s">
        <v>3154</v>
      </c>
      <c r="E198" s="3" t="s">
        <v>3154</v>
      </c>
      <c r="F198" s="3" t="s">
        <v>100</v>
      </c>
      <c r="G198" s="3" t="s">
        <v>100</v>
      </c>
    </row>
    <row r="199" spans="1:7" ht="45" customHeight="1" x14ac:dyDescent="0.25">
      <c r="A199" s="3" t="s">
        <v>1289</v>
      </c>
      <c r="B199" s="3" t="s">
        <v>15271</v>
      </c>
      <c r="C199" s="3" t="s">
        <v>100</v>
      </c>
      <c r="D199" s="3" t="s">
        <v>3154</v>
      </c>
      <c r="E199" s="3" t="s">
        <v>3154</v>
      </c>
      <c r="F199" s="3" t="s">
        <v>100</v>
      </c>
      <c r="G199" s="3" t="s">
        <v>100</v>
      </c>
    </row>
    <row r="200" spans="1:7" ht="45" customHeight="1" x14ac:dyDescent="0.25">
      <c r="A200" s="3" t="s">
        <v>1294</v>
      </c>
      <c r="B200" s="3" t="s">
        <v>15272</v>
      </c>
      <c r="C200" s="3" t="s">
        <v>100</v>
      </c>
      <c r="D200" s="3" t="s">
        <v>3154</v>
      </c>
      <c r="E200" s="3" t="s">
        <v>3154</v>
      </c>
      <c r="F200" s="3" t="s">
        <v>100</v>
      </c>
      <c r="G200" s="3" t="s">
        <v>100</v>
      </c>
    </row>
    <row r="201" spans="1:7" ht="45" customHeight="1" x14ac:dyDescent="0.25">
      <c r="A201" s="3" t="s">
        <v>1299</v>
      </c>
      <c r="B201" s="3" t="s">
        <v>15273</v>
      </c>
      <c r="C201" s="3" t="s">
        <v>100</v>
      </c>
      <c r="D201" s="3" t="s">
        <v>3154</v>
      </c>
      <c r="E201" s="3" t="s">
        <v>3154</v>
      </c>
      <c r="F201" s="3" t="s">
        <v>100</v>
      </c>
      <c r="G201" s="3" t="s">
        <v>100</v>
      </c>
    </row>
    <row r="202" spans="1:7" ht="45" customHeight="1" x14ac:dyDescent="0.25">
      <c r="A202" s="3" t="s">
        <v>1305</v>
      </c>
      <c r="B202" s="3" t="s">
        <v>15274</v>
      </c>
      <c r="C202" s="3" t="s">
        <v>100</v>
      </c>
      <c r="D202" s="3" t="s">
        <v>3154</v>
      </c>
      <c r="E202" s="3" t="s">
        <v>3154</v>
      </c>
      <c r="F202" s="3" t="s">
        <v>100</v>
      </c>
      <c r="G202" s="3" t="s">
        <v>100</v>
      </c>
    </row>
    <row r="203" spans="1:7" ht="45" customHeight="1" x14ac:dyDescent="0.25">
      <c r="A203" s="3" t="s">
        <v>1310</v>
      </c>
      <c r="B203" s="3" t="s">
        <v>15275</v>
      </c>
      <c r="C203" s="3" t="s">
        <v>100</v>
      </c>
      <c r="D203" s="3" t="s">
        <v>3154</v>
      </c>
      <c r="E203" s="3" t="s">
        <v>3154</v>
      </c>
      <c r="F203" s="3" t="s">
        <v>100</v>
      </c>
      <c r="G203" s="3" t="s">
        <v>100</v>
      </c>
    </row>
    <row r="204" spans="1:7" ht="45" customHeight="1" x14ac:dyDescent="0.25">
      <c r="A204" s="3" t="s">
        <v>1315</v>
      </c>
      <c r="B204" s="3" t="s">
        <v>15276</v>
      </c>
      <c r="C204" s="3" t="s">
        <v>100</v>
      </c>
      <c r="D204" s="3" t="s">
        <v>3154</v>
      </c>
      <c r="E204" s="3" t="s">
        <v>3154</v>
      </c>
      <c r="F204" s="3" t="s">
        <v>100</v>
      </c>
      <c r="G204" s="3" t="s">
        <v>100</v>
      </c>
    </row>
    <row r="205" spans="1:7" ht="45" customHeight="1" x14ac:dyDescent="0.25">
      <c r="A205" s="3" t="s">
        <v>1320</v>
      </c>
      <c r="B205" s="3" t="s">
        <v>15277</v>
      </c>
      <c r="C205" s="3" t="s">
        <v>100</v>
      </c>
      <c r="D205" s="3" t="s">
        <v>3154</v>
      </c>
      <c r="E205" s="3" t="s">
        <v>3154</v>
      </c>
      <c r="F205" s="3" t="s">
        <v>100</v>
      </c>
      <c r="G205" s="3" t="s">
        <v>100</v>
      </c>
    </row>
    <row r="206" spans="1:7" ht="45" customHeight="1" x14ac:dyDescent="0.25">
      <c r="A206" s="3" t="s">
        <v>1324</v>
      </c>
      <c r="B206" s="3" t="s">
        <v>15278</v>
      </c>
      <c r="C206" s="3" t="s">
        <v>100</v>
      </c>
      <c r="D206" s="3" t="s">
        <v>3154</v>
      </c>
      <c r="E206" s="3" t="s">
        <v>3154</v>
      </c>
      <c r="F206" s="3" t="s">
        <v>100</v>
      </c>
      <c r="G206" s="3" t="s">
        <v>100</v>
      </c>
    </row>
    <row r="207" spans="1:7" ht="45" customHeight="1" x14ac:dyDescent="0.25">
      <c r="A207" s="3" t="s">
        <v>1329</v>
      </c>
      <c r="B207" s="3" t="s">
        <v>15279</v>
      </c>
      <c r="C207" s="3" t="s">
        <v>100</v>
      </c>
      <c r="D207" s="3" t="s">
        <v>3154</v>
      </c>
      <c r="E207" s="3" t="s">
        <v>3154</v>
      </c>
      <c r="F207" s="3" t="s">
        <v>100</v>
      </c>
      <c r="G207" s="3" t="s">
        <v>100</v>
      </c>
    </row>
    <row r="208" spans="1:7" ht="45" customHeight="1" x14ac:dyDescent="0.25">
      <c r="A208" s="3" t="s">
        <v>1335</v>
      </c>
      <c r="B208" s="3" t="s">
        <v>15280</v>
      </c>
      <c r="C208" s="3" t="s">
        <v>100</v>
      </c>
      <c r="D208" s="3" t="s">
        <v>3154</v>
      </c>
      <c r="E208" s="3" t="s">
        <v>3154</v>
      </c>
      <c r="F208" s="3" t="s">
        <v>100</v>
      </c>
      <c r="G208" s="3" t="s">
        <v>100</v>
      </c>
    </row>
    <row r="209" spans="1:7" ht="45" customHeight="1" x14ac:dyDescent="0.25">
      <c r="A209" s="3" t="s">
        <v>1340</v>
      </c>
      <c r="B209" s="3" t="s">
        <v>15281</v>
      </c>
      <c r="C209" s="3" t="s">
        <v>100</v>
      </c>
      <c r="D209" s="3" t="s">
        <v>3154</v>
      </c>
      <c r="E209" s="3" t="s">
        <v>3154</v>
      </c>
      <c r="F209" s="3" t="s">
        <v>100</v>
      </c>
      <c r="G209" s="3" t="s">
        <v>100</v>
      </c>
    </row>
    <row r="210" spans="1:7" ht="45" customHeight="1" x14ac:dyDescent="0.25">
      <c r="A210" s="3" t="s">
        <v>1347</v>
      </c>
      <c r="B210" s="3" t="s">
        <v>15282</v>
      </c>
      <c r="C210" s="3" t="s">
        <v>100</v>
      </c>
      <c r="D210" s="3" t="s">
        <v>3154</v>
      </c>
      <c r="E210" s="3" t="s">
        <v>3154</v>
      </c>
      <c r="F210" s="3" t="s">
        <v>100</v>
      </c>
      <c r="G210" s="3" t="s">
        <v>100</v>
      </c>
    </row>
    <row r="211" spans="1:7" ht="45" customHeight="1" x14ac:dyDescent="0.25">
      <c r="A211" s="3" t="s">
        <v>1353</v>
      </c>
      <c r="B211" s="3" t="s">
        <v>15283</v>
      </c>
      <c r="C211" s="3" t="s">
        <v>100</v>
      </c>
      <c r="D211" s="3" t="s">
        <v>3154</v>
      </c>
      <c r="E211" s="3" t="s">
        <v>3154</v>
      </c>
      <c r="F211" s="3" t="s">
        <v>100</v>
      </c>
      <c r="G211" s="3" t="s">
        <v>100</v>
      </c>
    </row>
    <row r="212" spans="1:7" ht="45" customHeight="1" x14ac:dyDescent="0.25">
      <c r="A212" s="3" t="s">
        <v>1358</v>
      </c>
      <c r="B212" s="3" t="s">
        <v>15284</v>
      </c>
      <c r="C212" s="3" t="s">
        <v>100</v>
      </c>
      <c r="D212" s="3" t="s">
        <v>3154</v>
      </c>
      <c r="E212" s="3" t="s">
        <v>3154</v>
      </c>
      <c r="F212" s="3" t="s">
        <v>100</v>
      </c>
      <c r="G212" s="3" t="s">
        <v>100</v>
      </c>
    </row>
    <row r="213" spans="1:7" ht="45" customHeight="1" x14ac:dyDescent="0.25">
      <c r="A213" s="3" t="s">
        <v>1363</v>
      </c>
      <c r="B213" s="3" t="s">
        <v>15285</v>
      </c>
      <c r="C213" s="3" t="s">
        <v>100</v>
      </c>
      <c r="D213" s="3" t="s">
        <v>3154</v>
      </c>
      <c r="E213" s="3" t="s">
        <v>3154</v>
      </c>
      <c r="F213" s="3" t="s">
        <v>100</v>
      </c>
      <c r="G213" s="3" t="s">
        <v>100</v>
      </c>
    </row>
    <row r="214" spans="1:7" ht="45" customHeight="1" x14ac:dyDescent="0.25">
      <c r="A214" s="3" t="s">
        <v>1368</v>
      </c>
      <c r="B214" s="3" t="s">
        <v>15286</v>
      </c>
      <c r="C214" s="3" t="s">
        <v>100</v>
      </c>
      <c r="D214" s="3" t="s">
        <v>3154</v>
      </c>
      <c r="E214" s="3" t="s">
        <v>3154</v>
      </c>
      <c r="F214" s="3" t="s">
        <v>100</v>
      </c>
      <c r="G214" s="3" t="s">
        <v>100</v>
      </c>
    </row>
    <row r="215" spans="1:7" ht="45" customHeight="1" x14ac:dyDescent="0.25">
      <c r="A215" s="3" t="s">
        <v>1372</v>
      </c>
      <c r="B215" s="3" t="s">
        <v>15287</v>
      </c>
      <c r="C215" s="3" t="s">
        <v>100</v>
      </c>
      <c r="D215" s="3" t="s">
        <v>3154</v>
      </c>
      <c r="E215" s="3" t="s">
        <v>3154</v>
      </c>
      <c r="F215" s="3" t="s">
        <v>100</v>
      </c>
      <c r="G215" s="3" t="s">
        <v>100</v>
      </c>
    </row>
    <row r="216" spans="1:7" ht="45" customHeight="1" x14ac:dyDescent="0.25">
      <c r="A216" s="3" t="s">
        <v>1378</v>
      </c>
      <c r="B216" s="3" t="s">
        <v>15288</v>
      </c>
      <c r="C216" s="3" t="s">
        <v>100</v>
      </c>
      <c r="D216" s="3" t="s">
        <v>3154</v>
      </c>
      <c r="E216" s="3" t="s">
        <v>3154</v>
      </c>
      <c r="F216" s="3" t="s">
        <v>100</v>
      </c>
      <c r="G216" s="3" t="s">
        <v>100</v>
      </c>
    </row>
    <row r="217" spans="1:7" ht="45" customHeight="1" x14ac:dyDescent="0.25">
      <c r="A217" s="3" t="s">
        <v>1382</v>
      </c>
      <c r="B217" s="3" t="s">
        <v>15289</v>
      </c>
      <c r="C217" s="3" t="s">
        <v>100</v>
      </c>
      <c r="D217" s="3" t="s">
        <v>3154</v>
      </c>
      <c r="E217" s="3" t="s">
        <v>3154</v>
      </c>
      <c r="F217" s="3" t="s">
        <v>100</v>
      </c>
      <c r="G217" s="3" t="s">
        <v>100</v>
      </c>
    </row>
    <row r="218" spans="1:7" ht="45" customHeight="1" x14ac:dyDescent="0.25">
      <c r="A218" s="3" t="s">
        <v>1385</v>
      </c>
      <c r="B218" s="3" t="s">
        <v>15290</v>
      </c>
      <c r="C218" s="3" t="s">
        <v>100</v>
      </c>
      <c r="D218" s="3" t="s">
        <v>3154</v>
      </c>
      <c r="E218" s="3" t="s">
        <v>3154</v>
      </c>
      <c r="F218" s="3" t="s">
        <v>100</v>
      </c>
      <c r="G218" s="3" t="s">
        <v>100</v>
      </c>
    </row>
    <row r="219" spans="1:7" ht="45" customHeight="1" x14ac:dyDescent="0.25">
      <c r="A219" s="3" t="s">
        <v>1389</v>
      </c>
      <c r="B219" s="3" t="s">
        <v>15291</v>
      </c>
      <c r="C219" s="3" t="s">
        <v>100</v>
      </c>
      <c r="D219" s="3" t="s">
        <v>3154</v>
      </c>
      <c r="E219" s="3" t="s">
        <v>3154</v>
      </c>
      <c r="F219" s="3" t="s">
        <v>100</v>
      </c>
      <c r="G219" s="3" t="s">
        <v>100</v>
      </c>
    </row>
    <row r="220" spans="1:7" ht="45" customHeight="1" x14ac:dyDescent="0.25">
      <c r="A220" s="3" t="s">
        <v>1394</v>
      </c>
      <c r="B220" s="3" t="s">
        <v>15292</v>
      </c>
      <c r="C220" s="3" t="s">
        <v>100</v>
      </c>
      <c r="D220" s="3" t="s">
        <v>3154</v>
      </c>
      <c r="E220" s="3" t="s">
        <v>3154</v>
      </c>
      <c r="F220" s="3" t="s">
        <v>100</v>
      </c>
      <c r="G220" s="3" t="s">
        <v>100</v>
      </c>
    </row>
    <row r="221" spans="1:7" ht="45" customHeight="1" x14ac:dyDescent="0.25">
      <c r="A221" s="3" t="s">
        <v>1400</v>
      </c>
      <c r="B221" s="3" t="s">
        <v>15293</v>
      </c>
      <c r="C221" s="3" t="s">
        <v>100</v>
      </c>
      <c r="D221" s="3" t="s">
        <v>3154</v>
      </c>
      <c r="E221" s="3" t="s">
        <v>3154</v>
      </c>
      <c r="F221" s="3" t="s">
        <v>100</v>
      </c>
      <c r="G221" s="3" t="s">
        <v>100</v>
      </c>
    </row>
    <row r="222" spans="1:7" ht="45" customHeight="1" x14ac:dyDescent="0.25">
      <c r="A222" s="3" t="s">
        <v>1407</v>
      </c>
      <c r="B222" s="3" t="s">
        <v>15294</v>
      </c>
      <c r="C222" s="3" t="s">
        <v>100</v>
      </c>
      <c r="D222" s="3" t="s">
        <v>3154</v>
      </c>
      <c r="E222" s="3" t="s">
        <v>3154</v>
      </c>
      <c r="F222" s="3" t="s">
        <v>100</v>
      </c>
      <c r="G222" s="3" t="s">
        <v>100</v>
      </c>
    </row>
    <row r="223" spans="1:7" ht="45" customHeight="1" x14ac:dyDescent="0.25">
      <c r="A223" s="3" t="s">
        <v>1411</v>
      </c>
      <c r="B223" s="3" t="s">
        <v>15295</v>
      </c>
      <c r="C223" s="3" t="s">
        <v>100</v>
      </c>
      <c r="D223" s="3" t="s">
        <v>3154</v>
      </c>
      <c r="E223" s="3" t="s">
        <v>3154</v>
      </c>
      <c r="F223" s="3" t="s">
        <v>100</v>
      </c>
      <c r="G223" s="3" t="s">
        <v>100</v>
      </c>
    </row>
    <row r="224" spans="1:7" ht="45" customHeight="1" x14ac:dyDescent="0.25">
      <c r="A224" s="3" t="s">
        <v>1413</v>
      </c>
      <c r="B224" s="3" t="s">
        <v>15296</v>
      </c>
      <c r="C224" s="3" t="s">
        <v>100</v>
      </c>
      <c r="D224" s="3" t="s">
        <v>3154</v>
      </c>
      <c r="E224" s="3" t="s">
        <v>3154</v>
      </c>
      <c r="F224" s="3" t="s">
        <v>100</v>
      </c>
      <c r="G224" s="3" t="s">
        <v>100</v>
      </c>
    </row>
    <row r="225" spans="1:7" ht="45" customHeight="1" x14ac:dyDescent="0.25">
      <c r="A225" s="3" t="s">
        <v>1419</v>
      </c>
      <c r="B225" s="3" t="s">
        <v>15297</v>
      </c>
      <c r="C225" s="3" t="s">
        <v>100</v>
      </c>
      <c r="D225" s="3" t="s">
        <v>3154</v>
      </c>
      <c r="E225" s="3" t="s">
        <v>3154</v>
      </c>
      <c r="F225" s="3" t="s">
        <v>100</v>
      </c>
      <c r="G225" s="3" t="s">
        <v>100</v>
      </c>
    </row>
    <row r="226" spans="1:7" ht="45" customHeight="1" x14ac:dyDescent="0.25">
      <c r="A226" s="3" t="s">
        <v>1424</v>
      </c>
      <c r="B226" s="3" t="s">
        <v>15298</v>
      </c>
      <c r="C226" s="3" t="s">
        <v>100</v>
      </c>
      <c r="D226" s="3" t="s">
        <v>3154</v>
      </c>
      <c r="E226" s="3" t="s">
        <v>3154</v>
      </c>
      <c r="F226" s="3" t="s">
        <v>100</v>
      </c>
      <c r="G226" s="3" t="s">
        <v>100</v>
      </c>
    </row>
    <row r="227" spans="1:7" ht="45" customHeight="1" x14ac:dyDescent="0.25">
      <c r="A227" s="3" t="s">
        <v>1431</v>
      </c>
      <c r="B227" s="3" t="s">
        <v>15299</v>
      </c>
      <c r="C227" s="3" t="s">
        <v>100</v>
      </c>
      <c r="D227" s="3" t="s">
        <v>3154</v>
      </c>
      <c r="E227" s="3" t="s">
        <v>3154</v>
      </c>
      <c r="F227" s="3" t="s">
        <v>100</v>
      </c>
      <c r="G227" s="3" t="s">
        <v>100</v>
      </c>
    </row>
    <row r="228" spans="1:7" ht="45" customHeight="1" x14ac:dyDescent="0.25">
      <c r="A228" s="3" t="s">
        <v>1438</v>
      </c>
      <c r="B228" s="3" t="s">
        <v>15300</v>
      </c>
      <c r="C228" s="3" t="s">
        <v>100</v>
      </c>
      <c r="D228" s="3" t="s">
        <v>3154</v>
      </c>
      <c r="E228" s="3" t="s">
        <v>3154</v>
      </c>
      <c r="F228" s="3" t="s">
        <v>100</v>
      </c>
      <c r="G228" s="3" t="s">
        <v>100</v>
      </c>
    </row>
    <row r="229" spans="1:7" ht="45" customHeight="1" x14ac:dyDescent="0.25">
      <c r="A229" s="3" t="s">
        <v>1443</v>
      </c>
      <c r="B229" s="3" t="s">
        <v>15301</v>
      </c>
      <c r="C229" s="3" t="s">
        <v>100</v>
      </c>
      <c r="D229" s="3" t="s">
        <v>3154</v>
      </c>
      <c r="E229" s="3" t="s">
        <v>3154</v>
      </c>
      <c r="F229" s="3" t="s">
        <v>100</v>
      </c>
      <c r="G229" s="3" t="s">
        <v>100</v>
      </c>
    </row>
    <row r="230" spans="1:7" ht="45" customHeight="1" x14ac:dyDescent="0.25">
      <c r="A230" s="3" t="s">
        <v>1448</v>
      </c>
      <c r="B230" s="3" t="s">
        <v>15302</v>
      </c>
      <c r="C230" s="3" t="s">
        <v>100</v>
      </c>
      <c r="D230" s="3" t="s">
        <v>3154</v>
      </c>
      <c r="E230" s="3" t="s">
        <v>3154</v>
      </c>
      <c r="F230" s="3" t="s">
        <v>100</v>
      </c>
      <c r="G230" s="3" t="s">
        <v>100</v>
      </c>
    </row>
    <row r="231" spans="1:7" ht="45" customHeight="1" x14ac:dyDescent="0.25">
      <c r="A231" s="3" t="s">
        <v>1452</v>
      </c>
      <c r="B231" s="3" t="s">
        <v>15303</v>
      </c>
      <c r="C231" s="3" t="s">
        <v>100</v>
      </c>
      <c r="D231" s="3" t="s">
        <v>3154</v>
      </c>
      <c r="E231" s="3" t="s">
        <v>3154</v>
      </c>
      <c r="F231" s="3" t="s">
        <v>100</v>
      </c>
      <c r="G231" s="3" t="s">
        <v>100</v>
      </c>
    </row>
    <row r="232" spans="1:7" ht="45" customHeight="1" x14ac:dyDescent="0.25">
      <c r="A232" s="3" t="s">
        <v>1457</v>
      </c>
      <c r="B232" s="3" t="s">
        <v>15304</v>
      </c>
      <c r="C232" s="3" t="s">
        <v>100</v>
      </c>
      <c r="D232" s="3" t="s">
        <v>3154</v>
      </c>
      <c r="E232" s="3" t="s">
        <v>3154</v>
      </c>
      <c r="F232" s="3" t="s">
        <v>100</v>
      </c>
      <c r="G232" s="3" t="s">
        <v>100</v>
      </c>
    </row>
    <row r="233" spans="1:7" ht="45" customHeight="1" x14ac:dyDescent="0.25">
      <c r="A233" s="3" t="s">
        <v>1463</v>
      </c>
      <c r="B233" s="3" t="s">
        <v>15305</v>
      </c>
      <c r="C233" s="3" t="s">
        <v>100</v>
      </c>
      <c r="D233" s="3" t="s">
        <v>3154</v>
      </c>
      <c r="E233" s="3" t="s">
        <v>3154</v>
      </c>
      <c r="F233" s="3" t="s">
        <v>100</v>
      </c>
      <c r="G233" s="3" t="s">
        <v>100</v>
      </c>
    </row>
    <row r="234" spans="1:7" ht="45" customHeight="1" x14ac:dyDescent="0.25">
      <c r="A234" s="3" t="s">
        <v>1468</v>
      </c>
      <c r="B234" s="3" t="s">
        <v>15306</v>
      </c>
      <c r="C234" s="3" t="s">
        <v>100</v>
      </c>
      <c r="D234" s="3" t="s">
        <v>3154</v>
      </c>
      <c r="E234" s="3" t="s">
        <v>3154</v>
      </c>
      <c r="F234" s="3" t="s">
        <v>100</v>
      </c>
      <c r="G234" s="3" t="s">
        <v>100</v>
      </c>
    </row>
    <row r="235" spans="1:7" ht="45" customHeight="1" x14ac:dyDescent="0.25">
      <c r="A235" s="3" t="s">
        <v>1475</v>
      </c>
      <c r="B235" s="3" t="s">
        <v>15307</v>
      </c>
      <c r="C235" s="3" t="s">
        <v>100</v>
      </c>
      <c r="D235" s="3" t="s">
        <v>3154</v>
      </c>
      <c r="E235" s="3" t="s">
        <v>3154</v>
      </c>
      <c r="F235" s="3" t="s">
        <v>100</v>
      </c>
      <c r="G235" s="3" t="s">
        <v>100</v>
      </c>
    </row>
    <row r="236" spans="1:7" ht="45" customHeight="1" x14ac:dyDescent="0.25">
      <c r="A236" s="3" t="s">
        <v>1481</v>
      </c>
      <c r="B236" s="3" t="s">
        <v>15308</v>
      </c>
      <c r="C236" s="3" t="s">
        <v>100</v>
      </c>
      <c r="D236" s="3" t="s">
        <v>3154</v>
      </c>
      <c r="E236" s="3" t="s">
        <v>3154</v>
      </c>
      <c r="F236" s="3" t="s">
        <v>100</v>
      </c>
      <c r="G236" s="3" t="s">
        <v>100</v>
      </c>
    </row>
    <row r="237" spans="1:7" ht="45" customHeight="1" x14ac:dyDescent="0.25">
      <c r="A237" s="3" t="s">
        <v>1487</v>
      </c>
      <c r="B237" s="3" t="s">
        <v>15309</v>
      </c>
      <c r="C237" s="3" t="s">
        <v>100</v>
      </c>
      <c r="D237" s="3" t="s">
        <v>3154</v>
      </c>
      <c r="E237" s="3" t="s">
        <v>3154</v>
      </c>
      <c r="F237" s="3" t="s">
        <v>100</v>
      </c>
      <c r="G237" s="3" t="s">
        <v>100</v>
      </c>
    </row>
    <row r="238" spans="1:7" ht="45" customHeight="1" x14ac:dyDescent="0.25">
      <c r="A238" s="3" t="s">
        <v>1492</v>
      </c>
      <c r="B238" s="3" t="s">
        <v>15310</v>
      </c>
      <c r="C238" s="3" t="s">
        <v>100</v>
      </c>
      <c r="D238" s="3" t="s">
        <v>3154</v>
      </c>
      <c r="E238" s="3" t="s">
        <v>3154</v>
      </c>
      <c r="F238" s="3" t="s">
        <v>100</v>
      </c>
      <c r="G238" s="3" t="s">
        <v>100</v>
      </c>
    </row>
    <row r="239" spans="1:7" ht="45" customHeight="1" x14ac:dyDescent="0.25">
      <c r="A239" s="3" t="s">
        <v>1498</v>
      </c>
      <c r="B239" s="3" t="s">
        <v>15311</v>
      </c>
      <c r="C239" s="3" t="s">
        <v>100</v>
      </c>
      <c r="D239" s="3" t="s">
        <v>3154</v>
      </c>
      <c r="E239" s="3" t="s">
        <v>3154</v>
      </c>
      <c r="F239" s="3" t="s">
        <v>100</v>
      </c>
      <c r="G239" s="3" t="s">
        <v>100</v>
      </c>
    </row>
    <row r="240" spans="1:7" ht="45" customHeight="1" x14ac:dyDescent="0.25">
      <c r="A240" s="3" t="s">
        <v>1503</v>
      </c>
      <c r="B240" s="3" t="s">
        <v>15312</v>
      </c>
      <c r="C240" s="3" t="s">
        <v>100</v>
      </c>
      <c r="D240" s="3" t="s">
        <v>3154</v>
      </c>
      <c r="E240" s="3" t="s">
        <v>3154</v>
      </c>
      <c r="F240" s="3" t="s">
        <v>100</v>
      </c>
      <c r="G240" s="3" t="s">
        <v>100</v>
      </c>
    </row>
    <row r="241" spans="1:7" ht="45" customHeight="1" x14ac:dyDescent="0.25">
      <c r="A241" s="3" t="s">
        <v>1507</v>
      </c>
      <c r="B241" s="3" t="s">
        <v>15313</v>
      </c>
      <c r="C241" s="3" t="s">
        <v>100</v>
      </c>
      <c r="D241" s="3" t="s">
        <v>3154</v>
      </c>
      <c r="E241" s="3" t="s">
        <v>3154</v>
      </c>
      <c r="F241" s="3" t="s">
        <v>100</v>
      </c>
      <c r="G241" s="3" t="s">
        <v>100</v>
      </c>
    </row>
    <row r="242" spans="1:7" ht="45" customHeight="1" x14ac:dyDescent="0.25">
      <c r="A242" s="3" t="s">
        <v>1513</v>
      </c>
      <c r="B242" s="3" t="s">
        <v>15314</v>
      </c>
      <c r="C242" s="3" t="s">
        <v>100</v>
      </c>
      <c r="D242" s="3" t="s">
        <v>3154</v>
      </c>
      <c r="E242" s="3" t="s">
        <v>3154</v>
      </c>
      <c r="F242" s="3" t="s">
        <v>100</v>
      </c>
      <c r="G242" s="3" t="s">
        <v>100</v>
      </c>
    </row>
    <row r="243" spans="1:7" ht="45" customHeight="1" x14ac:dyDescent="0.25">
      <c r="A243" s="3" t="s">
        <v>1518</v>
      </c>
      <c r="B243" s="3" t="s">
        <v>15315</v>
      </c>
      <c r="C243" s="3" t="s">
        <v>100</v>
      </c>
      <c r="D243" s="3" t="s">
        <v>3154</v>
      </c>
      <c r="E243" s="3" t="s">
        <v>3154</v>
      </c>
      <c r="F243" s="3" t="s">
        <v>100</v>
      </c>
      <c r="G243" s="3" t="s">
        <v>100</v>
      </c>
    </row>
    <row r="244" spans="1:7" ht="45" customHeight="1" x14ac:dyDescent="0.25">
      <c r="A244" s="3" t="s">
        <v>1523</v>
      </c>
      <c r="B244" s="3" t="s">
        <v>15316</v>
      </c>
      <c r="C244" s="3" t="s">
        <v>100</v>
      </c>
      <c r="D244" s="3" t="s">
        <v>3154</v>
      </c>
      <c r="E244" s="3" t="s">
        <v>3154</v>
      </c>
      <c r="F244" s="3" t="s">
        <v>100</v>
      </c>
      <c r="G244" s="3" t="s">
        <v>100</v>
      </c>
    </row>
    <row r="245" spans="1:7" ht="45" customHeight="1" x14ac:dyDescent="0.25">
      <c r="A245" s="3" t="s">
        <v>1527</v>
      </c>
      <c r="B245" s="3" t="s">
        <v>15317</v>
      </c>
      <c r="C245" s="3" t="s">
        <v>100</v>
      </c>
      <c r="D245" s="3" t="s">
        <v>3154</v>
      </c>
      <c r="E245" s="3" t="s">
        <v>3154</v>
      </c>
      <c r="F245" s="3" t="s">
        <v>100</v>
      </c>
      <c r="G245" s="3" t="s">
        <v>100</v>
      </c>
    </row>
    <row r="246" spans="1:7" ht="45" customHeight="1" x14ac:dyDescent="0.25">
      <c r="A246" s="3" t="s">
        <v>1533</v>
      </c>
      <c r="B246" s="3" t="s">
        <v>15318</v>
      </c>
      <c r="C246" s="3" t="s">
        <v>100</v>
      </c>
      <c r="D246" s="3" t="s">
        <v>3154</v>
      </c>
      <c r="E246" s="3" t="s">
        <v>3154</v>
      </c>
      <c r="F246" s="3" t="s">
        <v>100</v>
      </c>
      <c r="G246" s="3" t="s">
        <v>100</v>
      </c>
    </row>
    <row r="247" spans="1:7" ht="45" customHeight="1" x14ac:dyDescent="0.25">
      <c r="A247" s="3" t="s">
        <v>1539</v>
      </c>
      <c r="B247" s="3" t="s">
        <v>15319</v>
      </c>
      <c r="C247" s="3" t="s">
        <v>100</v>
      </c>
      <c r="D247" s="3" t="s">
        <v>3154</v>
      </c>
      <c r="E247" s="3" t="s">
        <v>3154</v>
      </c>
      <c r="F247" s="3" t="s">
        <v>100</v>
      </c>
      <c r="G247" s="3" t="s">
        <v>100</v>
      </c>
    </row>
    <row r="248" spans="1:7" ht="45" customHeight="1" x14ac:dyDescent="0.25">
      <c r="A248" s="3" t="s">
        <v>1543</v>
      </c>
      <c r="B248" s="3" t="s">
        <v>15320</v>
      </c>
      <c r="C248" s="3" t="s">
        <v>100</v>
      </c>
      <c r="D248" s="3" t="s">
        <v>3154</v>
      </c>
      <c r="E248" s="3" t="s">
        <v>3154</v>
      </c>
      <c r="F248" s="3" t="s">
        <v>100</v>
      </c>
      <c r="G248" s="3" t="s">
        <v>100</v>
      </c>
    </row>
    <row r="249" spans="1:7" ht="45" customHeight="1" x14ac:dyDescent="0.25">
      <c r="A249" s="3" t="s">
        <v>1547</v>
      </c>
      <c r="B249" s="3" t="s">
        <v>15321</v>
      </c>
      <c r="C249" s="3" t="s">
        <v>100</v>
      </c>
      <c r="D249" s="3" t="s">
        <v>3154</v>
      </c>
      <c r="E249" s="3" t="s">
        <v>3154</v>
      </c>
      <c r="F249" s="3" t="s">
        <v>100</v>
      </c>
      <c r="G249" s="3" t="s">
        <v>100</v>
      </c>
    </row>
    <row r="250" spans="1:7" ht="45" customHeight="1" x14ac:dyDescent="0.25">
      <c r="A250" s="3" t="s">
        <v>1555</v>
      </c>
      <c r="B250" s="3" t="s">
        <v>15322</v>
      </c>
      <c r="C250" s="3" t="s">
        <v>100</v>
      </c>
      <c r="D250" s="3" t="s">
        <v>3154</v>
      </c>
      <c r="E250" s="3" t="s">
        <v>3154</v>
      </c>
      <c r="F250" s="3" t="s">
        <v>100</v>
      </c>
      <c r="G250" s="3" t="s">
        <v>100</v>
      </c>
    </row>
    <row r="251" spans="1:7" ht="45" customHeight="1" x14ac:dyDescent="0.25">
      <c r="A251" s="3" t="s">
        <v>1558</v>
      </c>
      <c r="B251" s="3" t="s">
        <v>15323</v>
      </c>
      <c r="C251" s="3" t="s">
        <v>100</v>
      </c>
      <c r="D251" s="3" t="s">
        <v>3154</v>
      </c>
      <c r="E251" s="3" t="s">
        <v>3154</v>
      </c>
      <c r="F251" s="3" t="s">
        <v>100</v>
      </c>
      <c r="G251" s="3" t="s">
        <v>100</v>
      </c>
    </row>
    <row r="252" spans="1:7" ht="45" customHeight="1" x14ac:dyDescent="0.25">
      <c r="A252" s="3" t="s">
        <v>1562</v>
      </c>
      <c r="B252" s="3" t="s">
        <v>15324</v>
      </c>
      <c r="C252" s="3" t="s">
        <v>100</v>
      </c>
      <c r="D252" s="3" t="s">
        <v>3154</v>
      </c>
      <c r="E252" s="3" t="s">
        <v>3154</v>
      </c>
      <c r="F252" s="3" t="s">
        <v>100</v>
      </c>
      <c r="G252" s="3" t="s">
        <v>100</v>
      </c>
    </row>
    <row r="253" spans="1:7" ht="45" customHeight="1" x14ac:dyDescent="0.25">
      <c r="A253" s="3" t="s">
        <v>1567</v>
      </c>
      <c r="B253" s="3" t="s">
        <v>15325</v>
      </c>
      <c r="C253" s="3" t="s">
        <v>100</v>
      </c>
      <c r="D253" s="3" t="s">
        <v>3154</v>
      </c>
      <c r="E253" s="3" t="s">
        <v>3154</v>
      </c>
      <c r="F253" s="3" t="s">
        <v>100</v>
      </c>
      <c r="G253" s="3" t="s">
        <v>100</v>
      </c>
    </row>
    <row r="254" spans="1:7" ht="45" customHeight="1" x14ac:dyDescent="0.25">
      <c r="A254" s="3" t="s">
        <v>1570</v>
      </c>
      <c r="B254" s="3" t="s">
        <v>15326</v>
      </c>
      <c r="C254" s="3" t="s">
        <v>100</v>
      </c>
      <c r="D254" s="3" t="s">
        <v>3154</v>
      </c>
      <c r="E254" s="3" t="s">
        <v>3154</v>
      </c>
      <c r="F254" s="3" t="s">
        <v>100</v>
      </c>
      <c r="G254" s="3" t="s">
        <v>100</v>
      </c>
    </row>
    <row r="255" spans="1:7" ht="45" customHeight="1" x14ac:dyDescent="0.25">
      <c r="A255" s="3" t="s">
        <v>1577</v>
      </c>
      <c r="B255" s="3" t="s">
        <v>15327</v>
      </c>
      <c r="C255" s="3" t="s">
        <v>100</v>
      </c>
      <c r="D255" s="3" t="s">
        <v>3154</v>
      </c>
      <c r="E255" s="3" t="s">
        <v>3154</v>
      </c>
      <c r="F255" s="3" t="s">
        <v>100</v>
      </c>
      <c r="G255" s="3" t="s">
        <v>100</v>
      </c>
    </row>
    <row r="256" spans="1:7" ht="45" customHeight="1" x14ac:dyDescent="0.25">
      <c r="A256" s="3" t="s">
        <v>1583</v>
      </c>
      <c r="B256" s="3" t="s">
        <v>15328</v>
      </c>
      <c r="C256" s="3" t="s">
        <v>100</v>
      </c>
      <c r="D256" s="3" t="s">
        <v>3154</v>
      </c>
      <c r="E256" s="3" t="s">
        <v>3154</v>
      </c>
      <c r="F256" s="3" t="s">
        <v>100</v>
      </c>
      <c r="G256" s="3" t="s">
        <v>100</v>
      </c>
    </row>
    <row r="257" spans="1:7" ht="45" customHeight="1" x14ac:dyDescent="0.25">
      <c r="A257" s="3" t="s">
        <v>1589</v>
      </c>
      <c r="B257" s="3" t="s">
        <v>15329</v>
      </c>
      <c r="C257" s="3" t="s">
        <v>100</v>
      </c>
      <c r="D257" s="3" t="s">
        <v>3154</v>
      </c>
      <c r="E257" s="3" t="s">
        <v>3154</v>
      </c>
      <c r="F257" s="3" t="s">
        <v>100</v>
      </c>
      <c r="G257" s="3" t="s">
        <v>100</v>
      </c>
    </row>
    <row r="258" spans="1:7" ht="45" customHeight="1" x14ac:dyDescent="0.25">
      <c r="A258" s="3" t="s">
        <v>1595</v>
      </c>
      <c r="B258" s="3" t="s">
        <v>15330</v>
      </c>
      <c r="C258" s="3" t="s">
        <v>100</v>
      </c>
      <c r="D258" s="3" t="s">
        <v>3154</v>
      </c>
      <c r="E258" s="3" t="s">
        <v>3154</v>
      </c>
      <c r="F258" s="3" t="s">
        <v>100</v>
      </c>
      <c r="G258" s="3" t="s">
        <v>100</v>
      </c>
    </row>
    <row r="259" spans="1:7" ht="45" customHeight="1" x14ac:dyDescent="0.25">
      <c r="A259" s="3" t="s">
        <v>1599</v>
      </c>
      <c r="B259" s="3" t="s">
        <v>15331</v>
      </c>
      <c r="C259" s="3" t="s">
        <v>100</v>
      </c>
      <c r="D259" s="3" t="s">
        <v>3154</v>
      </c>
      <c r="E259" s="3" t="s">
        <v>3154</v>
      </c>
      <c r="F259" s="3" t="s">
        <v>100</v>
      </c>
      <c r="G259" s="3" t="s">
        <v>100</v>
      </c>
    </row>
    <row r="260" spans="1:7" ht="45" customHeight="1" x14ac:dyDescent="0.25">
      <c r="A260" s="3" t="s">
        <v>1605</v>
      </c>
      <c r="B260" s="3" t="s">
        <v>15332</v>
      </c>
      <c r="C260" s="3" t="s">
        <v>100</v>
      </c>
      <c r="D260" s="3" t="s">
        <v>3154</v>
      </c>
      <c r="E260" s="3" t="s">
        <v>3154</v>
      </c>
      <c r="F260" s="3" t="s">
        <v>100</v>
      </c>
      <c r="G260" s="3" t="s">
        <v>100</v>
      </c>
    </row>
    <row r="261" spans="1:7" ht="45" customHeight="1" x14ac:dyDescent="0.25">
      <c r="A261" s="3" t="s">
        <v>1610</v>
      </c>
      <c r="B261" s="3" t="s">
        <v>15333</v>
      </c>
      <c r="C261" s="3" t="s">
        <v>100</v>
      </c>
      <c r="D261" s="3" t="s">
        <v>3154</v>
      </c>
      <c r="E261" s="3" t="s">
        <v>3154</v>
      </c>
      <c r="F261" s="3" t="s">
        <v>100</v>
      </c>
      <c r="G261" s="3" t="s">
        <v>100</v>
      </c>
    </row>
    <row r="262" spans="1:7" ht="45" customHeight="1" x14ac:dyDescent="0.25">
      <c r="A262" s="3" t="s">
        <v>1614</v>
      </c>
      <c r="B262" s="3" t="s">
        <v>15334</v>
      </c>
      <c r="C262" s="3" t="s">
        <v>100</v>
      </c>
      <c r="D262" s="3" t="s">
        <v>3154</v>
      </c>
      <c r="E262" s="3" t="s">
        <v>3154</v>
      </c>
      <c r="F262" s="3" t="s">
        <v>100</v>
      </c>
      <c r="G262" s="3" t="s">
        <v>100</v>
      </c>
    </row>
    <row r="263" spans="1:7" ht="45" customHeight="1" x14ac:dyDescent="0.25">
      <c r="A263" s="3" t="s">
        <v>1618</v>
      </c>
      <c r="B263" s="3" t="s">
        <v>15335</v>
      </c>
      <c r="C263" s="3" t="s">
        <v>100</v>
      </c>
      <c r="D263" s="3" t="s">
        <v>3154</v>
      </c>
      <c r="E263" s="3" t="s">
        <v>3154</v>
      </c>
      <c r="F263" s="3" t="s">
        <v>100</v>
      </c>
      <c r="G263" s="3" t="s">
        <v>100</v>
      </c>
    </row>
    <row r="264" spans="1:7" ht="45" customHeight="1" x14ac:dyDescent="0.25">
      <c r="A264" s="3" t="s">
        <v>1622</v>
      </c>
      <c r="B264" s="3" t="s">
        <v>15336</v>
      </c>
      <c r="C264" s="3" t="s">
        <v>100</v>
      </c>
      <c r="D264" s="3" t="s">
        <v>3154</v>
      </c>
      <c r="E264" s="3" t="s">
        <v>3154</v>
      </c>
      <c r="F264" s="3" t="s">
        <v>100</v>
      </c>
      <c r="G264" s="3" t="s">
        <v>100</v>
      </c>
    </row>
    <row r="265" spans="1:7" ht="45" customHeight="1" x14ac:dyDescent="0.25">
      <c r="A265" s="3" t="s">
        <v>1627</v>
      </c>
      <c r="B265" s="3" t="s">
        <v>15337</v>
      </c>
      <c r="C265" s="3" t="s">
        <v>100</v>
      </c>
      <c r="D265" s="3" t="s">
        <v>3154</v>
      </c>
      <c r="E265" s="3" t="s">
        <v>3154</v>
      </c>
      <c r="F265" s="3" t="s">
        <v>100</v>
      </c>
      <c r="G265" s="3" t="s">
        <v>100</v>
      </c>
    </row>
    <row r="266" spans="1:7" ht="45" customHeight="1" x14ac:dyDescent="0.25">
      <c r="A266" s="3" t="s">
        <v>1633</v>
      </c>
      <c r="B266" s="3" t="s">
        <v>15338</v>
      </c>
      <c r="C266" s="3" t="s">
        <v>100</v>
      </c>
      <c r="D266" s="3" t="s">
        <v>3154</v>
      </c>
      <c r="E266" s="3" t="s">
        <v>3154</v>
      </c>
      <c r="F266" s="3" t="s">
        <v>100</v>
      </c>
      <c r="G266" s="3" t="s">
        <v>100</v>
      </c>
    </row>
    <row r="267" spans="1:7" ht="45" customHeight="1" x14ac:dyDescent="0.25">
      <c r="A267" s="3" t="s">
        <v>1637</v>
      </c>
      <c r="B267" s="3" t="s">
        <v>15339</v>
      </c>
      <c r="C267" s="3" t="s">
        <v>100</v>
      </c>
      <c r="D267" s="3" t="s">
        <v>3154</v>
      </c>
      <c r="E267" s="3" t="s">
        <v>3154</v>
      </c>
      <c r="F267" s="3" t="s">
        <v>100</v>
      </c>
      <c r="G267" s="3" t="s">
        <v>100</v>
      </c>
    </row>
    <row r="268" spans="1:7" ht="45" customHeight="1" x14ac:dyDescent="0.25">
      <c r="A268" s="3" t="s">
        <v>1640</v>
      </c>
      <c r="B268" s="3" t="s">
        <v>15340</v>
      </c>
      <c r="C268" s="3" t="s">
        <v>100</v>
      </c>
      <c r="D268" s="3" t="s">
        <v>3154</v>
      </c>
      <c r="E268" s="3" t="s">
        <v>3154</v>
      </c>
      <c r="F268" s="3" t="s">
        <v>100</v>
      </c>
      <c r="G268" s="3" t="s">
        <v>100</v>
      </c>
    </row>
    <row r="269" spans="1:7" ht="45" customHeight="1" x14ac:dyDescent="0.25">
      <c r="A269" s="3" t="s">
        <v>1645</v>
      </c>
      <c r="B269" s="3" t="s">
        <v>15341</v>
      </c>
      <c r="C269" s="3" t="s">
        <v>100</v>
      </c>
      <c r="D269" s="3" t="s">
        <v>3154</v>
      </c>
      <c r="E269" s="3" t="s">
        <v>3154</v>
      </c>
      <c r="F269" s="3" t="s">
        <v>100</v>
      </c>
      <c r="G269" s="3" t="s">
        <v>100</v>
      </c>
    </row>
    <row r="270" spans="1:7" ht="45" customHeight="1" x14ac:dyDescent="0.25">
      <c r="A270" s="3" t="s">
        <v>1649</v>
      </c>
      <c r="B270" s="3" t="s">
        <v>15342</v>
      </c>
      <c r="C270" s="3" t="s">
        <v>100</v>
      </c>
      <c r="D270" s="3" t="s">
        <v>3154</v>
      </c>
      <c r="E270" s="3" t="s">
        <v>3154</v>
      </c>
      <c r="F270" s="3" t="s">
        <v>100</v>
      </c>
      <c r="G270" s="3" t="s">
        <v>100</v>
      </c>
    </row>
    <row r="271" spans="1:7" ht="45" customHeight="1" x14ac:dyDescent="0.25">
      <c r="A271" s="3" t="s">
        <v>1652</v>
      </c>
      <c r="B271" s="3" t="s">
        <v>15343</v>
      </c>
      <c r="C271" s="3" t="s">
        <v>100</v>
      </c>
      <c r="D271" s="3" t="s">
        <v>3154</v>
      </c>
      <c r="E271" s="3" t="s">
        <v>3154</v>
      </c>
      <c r="F271" s="3" t="s">
        <v>100</v>
      </c>
      <c r="G271" s="3" t="s">
        <v>100</v>
      </c>
    </row>
    <row r="272" spans="1:7" ht="45" customHeight="1" x14ac:dyDescent="0.25">
      <c r="A272" s="3" t="s">
        <v>1655</v>
      </c>
      <c r="B272" s="3" t="s">
        <v>15344</v>
      </c>
      <c r="C272" s="3" t="s">
        <v>100</v>
      </c>
      <c r="D272" s="3" t="s">
        <v>3154</v>
      </c>
      <c r="E272" s="3" t="s">
        <v>3154</v>
      </c>
      <c r="F272" s="3" t="s">
        <v>100</v>
      </c>
      <c r="G272" s="3" t="s">
        <v>100</v>
      </c>
    </row>
    <row r="273" spans="1:7" ht="45" customHeight="1" x14ac:dyDescent="0.25">
      <c r="A273" s="3" t="s">
        <v>1661</v>
      </c>
      <c r="B273" s="3" t="s">
        <v>15345</v>
      </c>
      <c r="C273" s="3" t="s">
        <v>100</v>
      </c>
      <c r="D273" s="3" t="s">
        <v>3154</v>
      </c>
      <c r="E273" s="3" t="s">
        <v>3154</v>
      </c>
      <c r="F273" s="3" t="s">
        <v>100</v>
      </c>
      <c r="G273" s="3" t="s">
        <v>100</v>
      </c>
    </row>
    <row r="274" spans="1:7" ht="45" customHeight="1" x14ac:dyDescent="0.25">
      <c r="A274" s="3" t="s">
        <v>1665</v>
      </c>
      <c r="B274" s="3" t="s">
        <v>15346</v>
      </c>
      <c r="C274" s="3" t="s">
        <v>100</v>
      </c>
      <c r="D274" s="3" t="s">
        <v>3154</v>
      </c>
      <c r="E274" s="3" t="s">
        <v>3154</v>
      </c>
      <c r="F274" s="3" t="s">
        <v>100</v>
      </c>
      <c r="G274" s="3" t="s">
        <v>100</v>
      </c>
    </row>
    <row r="275" spans="1:7" ht="45" customHeight="1" x14ac:dyDescent="0.25">
      <c r="A275" s="3" t="s">
        <v>1668</v>
      </c>
      <c r="B275" s="3" t="s">
        <v>15347</v>
      </c>
      <c r="C275" s="3" t="s">
        <v>100</v>
      </c>
      <c r="D275" s="3" t="s">
        <v>3154</v>
      </c>
      <c r="E275" s="3" t="s">
        <v>3154</v>
      </c>
      <c r="F275" s="3" t="s">
        <v>100</v>
      </c>
      <c r="G275" s="3" t="s">
        <v>100</v>
      </c>
    </row>
    <row r="276" spans="1:7" ht="45" customHeight="1" x14ac:dyDescent="0.25">
      <c r="A276" s="3" t="s">
        <v>1672</v>
      </c>
      <c r="B276" s="3" t="s">
        <v>15348</v>
      </c>
      <c r="C276" s="3" t="s">
        <v>100</v>
      </c>
      <c r="D276" s="3" t="s">
        <v>3154</v>
      </c>
      <c r="E276" s="3" t="s">
        <v>3154</v>
      </c>
      <c r="F276" s="3" t="s">
        <v>100</v>
      </c>
      <c r="G276" s="3" t="s">
        <v>100</v>
      </c>
    </row>
    <row r="277" spans="1:7" ht="45" customHeight="1" x14ac:dyDescent="0.25">
      <c r="A277" s="3" t="s">
        <v>1675</v>
      </c>
      <c r="B277" s="3" t="s">
        <v>15349</v>
      </c>
      <c r="C277" s="3" t="s">
        <v>100</v>
      </c>
      <c r="D277" s="3" t="s">
        <v>3154</v>
      </c>
      <c r="E277" s="3" t="s">
        <v>3154</v>
      </c>
      <c r="F277" s="3" t="s">
        <v>100</v>
      </c>
      <c r="G277" s="3" t="s">
        <v>100</v>
      </c>
    </row>
    <row r="278" spans="1:7" ht="45" customHeight="1" x14ac:dyDescent="0.25">
      <c r="A278" s="3" t="s">
        <v>1681</v>
      </c>
      <c r="B278" s="3" t="s">
        <v>15350</v>
      </c>
      <c r="C278" s="3" t="s">
        <v>100</v>
      </c>
      <c r="D278" s="3" t="s">
        <v>3154</v>
      </c>
      <c r="E278" s="3" t="s">
        <v>3154</v>
      </c>
      <c r="F278" s="3" t="s">
        <v>100</v>
      </c>
      <c r="G278" s="3" t="s">
        <v>100</v>
      </c>
    </row>
    <row r="279" spans="1:7" ht="45" customHeight="1" x14ac:dyDescent="0.25">
      <c r="A279" s="3" t="s">
        <v>1685</v>
      </c>
      <c r="B279" s="3" t="s">
        <v>15351</v>
      </c>
      <c r="C279" s="3" t="s">
        <v>100</v>
      </c>
      <c r="D279" s="3" t="s">
        <v>3154</v>
      </c>
      <c r="E279" s="3" t="s">
        <v>3154</v>
      </c>
      <c r="F279" s="3" t="s">
        <v>100</v>
      </c>
      <c r="G279" s="3" t="s">
        <v>100</v>
      </c>
    </row>
    <row r="280" spans="1:7" ht="45" customHeight="1" x14ac:dyDescent="0.25">
      <c r="A280" s="3" t="s">
        <v>1692</v>
      </c>
      <c r="B280" s="3" t="s">
        <v>15352</v>
      </c>
      <c r="C280" s="3" t="s">
        <v>100</v>
      </c>
      <c r="D280" s="3" t="s">
        <v>3154</v>
      </c>
      <c r="E280" s="3" t="s">
        <v>3154</v>
      </c>
      <c r="F280" s="3" t="s">
        <v>100</v>
      </c>
      <c r="G280" s="3" t="s">
        <v>100</v>
      </c>
    </row>
    <row r="281" spans="1:7" ht="45" customHeight="1" x14ac:dyDescent="0.25">
      <c r="A281" s="3" t="s">
        <v>1698</v>
      </c>
      <c r="B281" s="3" t="s">
        <v>15353</v>
      </c>
      <c r="C281" s="3" t="s">
        <v>100</v>
      </c>
      <c r="D281" s="3" t="s">
        <v>3154</v>
      </c>
      <c r="E281" s="3" t="s">
        <v>3154</v>
      </c>
      <c r="F281" s="3" t="s">
        <v>100</v>
      </c>
      <c r="G281" s="3" t="s">
        <v>100</v>
      </c>
    </row>
    <row r="282" spans="1:7" ht="45" customHeight="1" x14ac:dyDescent="0.25">
      <c r="A282" s="3" t="s">
        <v>1703</v>
      </c>
      <c r="B282" s="3" t="s">
        <v>15354</v>
      </c>
      <c r="C282" s="3" t="s">
        <v>100</v>
      </c>
      <c r="D282" s="3" t="s">
        <v>3154</v>
      </c>
      <c r="E282" s="3" t="s">
        <v>3154</v>
      </c>
      <c r="F282" s="3" t="s">
        <v>100</v>
      </c>
      <c r="G282" s="3" t="s">
        <v>100</v>
      </c>
    </row>
    <row r="283" spans="1:7" ht="45" customHeight="1" x14ac:dyDescent="0.25">
      <c r="A283" s="3" t="s">
        <v>1708</v>
      </c>
      <c r="B283" s="3" t="s">
        <v>15355</v>
      </c>
      <c r="C283" s="3" t="s">
        <v>100</v>
      </c>
      <c r="D283" s="3" t="s">
        <v>3154</v>
      </c>
      <c r="E283" s="3" t="s">
        <v>3154</v>
      </c>
      <c r="F283" s="3" t="s">
        <v>100</v>
      </c>
      <c r="G283" s="3" t="s">
        <v>100</v>
      </c>
    </row>
    <row r="284" spans="1:7" ht="45" customHeight="1" x14ac:dyDescent="0.25">
      <c r="A284" s="3" t="s">
        <v>1715</v>
      </c>
      <c r="B284" s="3" t="s">
        <v>15356</v>
      </c>
      <c r="C284" s="3" t="s">
        <v>100</v>
      </c>
      <c r="D284" s="3" t="s">
        <v>3154</v>
      </c>
      <c r="E284" s="3" t="s">
        <v>3154</v>
      </c>
      <c r="F284" s="3" t="s">
        <v>100</v>
      </c>
      <c r="G284" s="3" t="s">
        <v>100</v>
      </c>
    </row>
    <row r="285" spans="1:7" ht="45" customHeight="1" x14ac:dyDescent="0.25">
      <c r="A285" s="3" t="s">
        <v>1721</v>
      </c>
      <c r="B285" s="3" t="s">
        <v>15357</v>
      </c>
      <c r="C285" s="3" t="s">
        <v>100</v>
      </c>
      <c r="D285" s="3" t="s">
        <v>3154</v>
      </c>
      <c r="E285" s="3" t="s">
        <v>3154</v>
      </c>
      <c r="F285" s="3" t="s">
        <v>100</v>
      </c>
      <c r="G285" s="3" t="s">
        <v>100</v>
      </c>
    </row>
    <row r="286" spans="1:7" ht="45" customHeight="1" x14ac:dyDescent="0.25">
      <c r="A286" s="3" t="s">
        <v>1728</v>
      </c>
      <c r="B286" s="3" t="s">
        <v>15358</v>
      </c>
      <c r="C286" s="3" t="s">
        <v>100</v>
      </c>
      <c r="D286" s="3" t="s">
        <v>3154</v>
      </c>
      <c r="E286" s="3" t="s">
        <v>3154</v>
      </c>
      <c r="F286" s="3" t="s">
        <v>100</v>
      </c>
      <c r="G286" s="3" t="s">
        <v>100</v>
      </c>
    </row>
    <row r="287" spans="1:7" ht="45" customHeight="1" x14ac:dyDescent="0.25">
      <c r="A287" s="3" t="s">
        <v>1734</v>
      </c>
      <c r="B287" s="3" t="s">
        <v>15359</v>
      </c>
      <c r="C287" s="3" t="s">
        <v>100</v>
      </c>
      <c r="D287" s="3" t="s">
        <v>3154</v>
      </c>
      <c r="E287" s="3" t="s">
        <v>3154</v>
      </c>
      <c r="F287" s="3" t="s">
        <v>100</v>
      </c>
      <c r="G287" s="3" t="s">
        <v>100</v>
      </c>
    </row>
    <row r="288" spans="1:7" ht="45" customHeight="1" x14ac:dyDescent="0.25">
      <c r="A288" s="3" t="s">
        <v>1739</v>
      </c>
      <c r="B288" s="3" t="s">
        <v>15360</v>
      </c>
      <c r="C288" s="3" t="s">
        <v>100</v>
      </c>
      <c r="D288" s="3" t="s">
        <v>3154</v>
      </c>
      <c r="E288" s="3" t="s">
        <v>3154</v>
      </c>
      <c r="F288" s="3" t="s">
        <v>100</v>
      </c>
      <c r="G288" s="3" t="s">
        <v>100</v>
      </c>
    </row>
    <row r="289" spans="1:7" ht="45" customHeight="1" x14ac:dyDescent="0.25">
      <c r="A289" s="3" t="s">
        <v>1744</v>
      </c>
      <c r="B289" s="3" t="s">
        <v>15361</v>
      </c>
      <c r="C289" s="3" t="s">
        <v>100</v>
      </c>
      <c r="D289" s="3" t="s">
        <v>3154</v>
      </c>
      <c r="E289" s="3" t="s">
        <v>3154</v>
      </c>
      <c r="F289" s="3" t="s">
        <v>100</v>
      </c>
      <c r="G289" s="3" t="s">
        <v>100</v>
      </c>
    </row>
    <row r="290" spans="1:7" ht="45" customHeight="1" x14ac:dyDescent="0.25">
      <c r="A290" s="3" t="s">
        <v>1750</v>
      </c>
      <c r="B290" s="3" t="s">
        <v>15362</v>
      </c>
      <c r="C290" s="3" t="s">
        <v>100</v>
      </c>
      <c r="D290" s="3" t="s">
        <v>3154</v>
      </c>
      <c r="E290" s="3" t="s">
        <v>3154</v>
      </c>
      <c r="F290" s="3" t="s">
        <v>100</v>
      </c>
      <c r="G290" s="3" t="s">
        <v>100</v>
      </c>
    </row>
    <row r="291" spans="1:7" ht="45" customHeight="1" x14ac:dyDescent="0.25">
      <c r="A291" s="3" t="s">
        <v>1757</v>
      </c>
      <c r="B291" s="3" t="s">
        <v>15363</v>
      </c>
      <c r="C291" s="3" t="s">
        <v>100</v>
      </c>
      <c r="D291" s="3" t="s">
        <v>3154</v>
      </c>
      <c r="E291" s="3" t="s">
        <v>3154</v>
      </c>
      <c r="F291" s="3" t="s">
        <v>100</v>
      </c>
      <c r="G291" s="3" t="s">
        <v>100</v>
      </c>
    </row>
    <row r="292" spans="1:7" ht="45" customHeight="1" x14ac:dyDescent="0.25">
      <c r="A292" s="3" t="s">
        <v>1761</v>
      </c>
      <c r="B292" s="3" t="s">
        <v>15364</v>
      </c>
      <c r="C292" s="3" t="s">
        <v>100</v>
      </c>
      <c r="D292" s="3" t="s">
        <v>3154</v>
      </c>
      <c r="E292" s="3" t="s">
        <v>3154</v>
      </c>
      <c r="F292" s="3" t="s">
        <v>100</v>
      </c>
      <c r="G292" s="3" t="s">
        <v>100</v>
      </c>
    </row>
    <row r="293" spans="1:7" ht="45" customHeight="1" x14ac:dyDescent="0.25">
      <c r="A293" s="3" t="s">
        <v>1766</v>
      </c>
      <c r="B293" s="3" t="s">
        <v>15365</v>
      </c>
      <c r="C293" s="3" t="s">
        <v>100</v>
      </c>
      <c r="D293" s="3" t="s">
        <v>3154</v>
      </c>
      <c r="E293" s="3" t="s">
        <v>3154</v>
      </c>
      <c r="F293" s="3" t="s">
        <v>100</v>
      </c>
      <c r="G293" s="3" t="s">
        <v>100</v>
      </c>
    </row>
    <row r="294" spans="1:7" ht="45" customHeight="1" x14ac:dyDescent="0.25">
      <c r="A294" s="3" t="s">
        <v>1769</v>
      </c>
      <c r="B294" s="3" t="s">
        <v>15366</v>
      </c>
      <c r="C294" s="3" t="s">
        <v>100</v>
      </c>
      <c r="D294" s="3" t="s">
        <v>3154</v>
      </c>
      <c r="E294" s="3" t="s">
        <v>3154</v>
      </c>
      <c r="F294" s="3" t="s">
        <v>100</v>
      </c>
      <c r="G294" s="3" t="s">
        <v>100</v>
      </c>
    </row>
    <row r="295" spans="1:7" ht="45" customHeight="1" x14ac:dyDescent="0.25">
      <c r="A295" s="3" t="s">
        <v>1774</v>
      </c>
      <c r="B295" s="3" t="s">
        <v>15367</v>
      </c>
      <c r="C295" s="3" t="s">
        <v>100</v>
      </c>
      <c r="D295" s="3" t="s">
        <v>3154</v>
      </c>
      <c r="E295" s="3" t="s">
        <v>3154</v>
      </c>
      <c r="F295" s="3" t="s">
        <v>100</v>
      </c>
      <c r="G295" s="3" t="s">
        <v>100</v>
      </c>
    </row>
    <row r="296" spans="1:7" ht="45" customHeight="1" x14ac:dyDescent="0.25">
      <c r="A296" s="3" t="s">
        <v>1780</v>
      </c>
      <c r="B296" s="3" t="s">
        <v>15368</v>
      </c>
      <c r="C296" s="3" t="s">
        <v>100</v>
      </c>
      <c r="D296" s="3" t="s">
        <v>3154</v>
      </c>
      <c r="E296" s="3" t="s">
        <v>3154</v>
      </c>
      <c r="F296" s="3" t="s">
        <v>100</v>
      </c>
      <c r="G296" s="3" t="s">
        <v>100</v>
      </c>
    </row>
    <row r="297" spans="1:7" ht="45" customHeight="1" x14ac:dyDescent="0.25">
      <c r="A297" s="3" t="s">
        <v>1786</v>
      </c>
      <c r="B297" s="3" t="s">
        <v>15369</v>
      </c>
      <c r="C297" s="3" t="s">
        <v>100</v>
      </c>
      <c r="D297" s="3" t="s">
        <v>3154</v>
      </c>
      <c r="E297" s="3" t="s">
        <v>3154</v>
      </c>
      <c r="F297" s="3" t="s">
        <v>100</v>
      </c>
      <c r="G297" s="3" t="s">
        <v>100</v>
      </c>
    </row>
    <row r="298" spans="1:7" ht="45" customHeight="1" x14ac:dyDescent="0.25">
      <c r="A298" s="3" t="s">
        <v>1789</v>
      </c>
      <c r="B298" s="3" t="s">
        <v>15370</v>
      </c>
      <c r="C298" s="3" t="s">
        <v>100</v>
      </c>
      <c r="D298" s="3" t="s">
        <v>3154</v>
      </c>
      <c r="E298" s="3" t="s">
        <v>3154</v>
      </c>
      <c r="F298" s="3" t="s">
        <v>100</v>
      </c>
      <c r="G298" s="3" t="s">
        <v>100</v>
      </c>
    </row>
    <row r="299" spans="1:7" ht="45" customHeight="1" x14ac:dyDescent="0.25">
      <c r="A299" s="3" t="s">
        <v>1793</v>
      </c>
      <c r="B299" s="3" t="s">
        <v>15371</v>
      </c>
      <c r="C299" s="3" t="s">
        <v>100</v>
      </c>
      <c r="D299" s="3" t="s">
        <v>3154</v>
      </c>
      <c r="E299" s="3" t="s">
        <v>3154</v>
      </c>
      <c r="F299" s="3" t="s">
        <v>100</v>
      </c>
      <c r="G299" s="3" t="s">
        <v>100</v>
      </c>
    </row>
    <row r="300" spans="1:7" ht="45" customHeight="1" x14ac:dyDescent="0.25">
      <c r="A300" s="3" t="s">
        <v>1798</v>
      </c>
      <c r="B300" s="3" t="s">
        <v>15372</v>
      </c>
      <c r="C300" s="3" t="s">
        <v>100</v>
      </c>
      <c r="D300" s="3" t="s">
        <v>3154</v>
      </c>
      <c r="E300" s="3" t="s">
        <v>3154</v>
      </c>
      <c r="F300" s="3" t="s">
        <v>100</v>
      </c>
      <c r="G300" s="3" t="s">
        <v>100</v>
      </c>
    </row>
    <row r="301" spans="1:7" ht="45" customHeight="1" x14ac:dyDescent="0.25">
      <c r="A301" s="3" t="s">
        <v>1803</v>
      </c>
      <c r="B301" s="3" t="s">
        <v>15373</v>
      </c>
      <c r="C301" s="3" t="s">
        <v>100</v>
      </c>
      <c r="D301" s="3" t="s">
        <v>3154</v>
      </c>
      <c r="E301" s="3" t="s">
        <v>3154</v>
      </c>
      <c r="F301" s="3" t="s">
        <v>100</v>
      </c>
      <c r="G301" s="3" t="s">
        <v>100</v>
      </c>
    </row>
    <row r="302" spans="1:7" ht="45" customHeight="1" x14ac:dyDescent="0.25">
      <c r="A302" s="3" t="s">
        <v>1805</v>
      </c>
      <c r="B302" s="3" t="s">
        <v>15374</v>
      </c>
      <c r="C302" s="3" t="s">
        <v>100</v>
      </c>
      <c r="D302" s="3" t="s">
        <v>3154</v>
      </c>
      <c r="E302" s="3" t="s">
        <v>3154</v>
      </c>
      <c r="F302" s="3" t="s">
        <v>100</v>
      </c>
      <c r="G302" s="3" t="s">
        <v>100</v>
      </c>
    </row>
    <row r="303" spans="1:7" ht="45" customHeight="1" x14ac:dyDescent="0.25">
      <c r="A303" s="3" t="s">
        <v>1810</v>
      </c>
      <c r="B303" s="3" t="s">
        <v>15375</v>
      </c>
      <c r="C303" s="3" t="s">
        <v>100</v>
      </c>
      <c r="D303" s="3" t="s">
        <v>3154</v>
      </c>
      <c r="E303" s="3" t="s">
        <v>3154</v>
      </c>
      <c r="F303" s="3" t="s">
        <v>100</v>
      </c>
      <c r="G303" s="3" t="s">
        <v>100</v>
      </c>
    </row>
    <row r="304" spans="1:7" ht="45" customHeight="1" x14ac:dyDescent="0.25">
      <c r="A304" s="3" t="s">
        <v>1816</v>
      </c>
      <c r="B304" s="3" t="s">
        <v>15376</v>
      </c>
      <c r="C304" s="3" t="s">
        <v>100</v>
      </c>
      <c r="D304" s="3" t="s">
        <v>3154</v>
      </c>
      <c r="E304" s="3" t="s">
        <v>3154</v>
      </c>
      <c r="F304" s="3" t="s">
        <v>100</v>
      </c>
      <c r="G304" s="3" t="s">
        <v>100</v>
      </c>
    </row>
    <row r="305" spans="1:7" ht="45" customHeight="1" x14ac:dyDescent="0.25">
      <c r="A305" s="3" t="s">
        <v>1822</v>
      </c>
      <c r="B305" s="3" t="s">
        <v>15377</v>
      </c>
      <c r="C305" s="3" t="s">
        <v>100</v>
      </c>
      <c r="D305" s="3" t="s">
        <v>3154</v>
      </c>
      <c r="E305" s="3" t="s">
        <v>3154</v>
      </c>
      <c r="F305" s="3" t="s">
        <v>100</v>
      </c>
      <c r="G305" s="3" t="s">
        <v>100</v>
      </c>
    </row>
    <row r="306" spans="1:7" ht="45" customHeight="1" x14ac:dyDescent="0.25">
      <c r="A306" s="3" t="s">
        <v>1827</v>
      </c>
      <c r="B306" s="3" t="s">
        <v>15378</v>
      </c>
      <c r="C306" s="3" t="s">
        <v>100</v>
      </c>
      <c r="D306" s="3" t="s">
        <v>3154</v>
      </c>
      <c r="E306" s="3" t="s">
        <v>3154</v>
      </c>
      <c r="F306" s="3" t="s">
        <v>100</v>
      </c>
      <c r="G306" s="3" t="s">
        <v>100</v>
      </c>
    </row>
    <row r="307" spans="1:7" ht="45" customHeight="1" x14ac:dyDescent="0.25">
      <c r="A307" s="3" t="s">
        <v>1835</v>
      </c>
      <c r="B307" s="3" t="s">
        <v>15379</v>
      </c>
      <c r="C307" s="3" t="s">
        <v>100</v>
      </c>
      <c r="D307" s="3" t="s">
        <v>3154</v>
      </c>
      <c r="E307" s="3" t="s">
        <v>3154</v>
      </c>
      <c r="F307" s="3" t="s">
        <v>100</v>
      </c>
      <c r="G307" s="3" t="s">
        <v>100</v>
      </c>
    </row>
    <row r="308" spans="1:7" ht="45" customHeight="1" x14ac:dyDescent="0.25">
      <c r="A308" s="3" t="s">
        <v>1839</v>
      </c>
      <c r="B308" s="3" t="s">
        <v>15380</v>
      </c>
      <c r="C308" s="3" t="s">
        <v>100</v>
      </c>
      <c r="D308" s="3" t="s">
        <v>3154</v>
      </c>
      <c r="E308" s="3" t="s">
        <v>3154</v>
      </c>
      <c r="F308" s="3" t="s">
        <v>100</v>
      </c>
      <c r="G308" s="3" t="s">
        <v>100</v>
      </c>
    </row>
    <row r="309" spans="1:7" ht="45" customHeight="1" x14ac:dyDescent="0.25">
      <c r="A309" s="3" t="s">
        <v>1845</v>
      </c>
      <c r="B309" s="3" t="s">
        <v>15381</v>
      </c>
      <c r="C309" s="3" t="s">
        <v>100</v>
      </c>
      <c r="D309" s="3" t="s">
        <v>3154</v>
      </c>
      <c r="E309" s="3" t="s">
        <v>3154</v>
      </c>
      <c r="F309" s="3" t="s">
        <v>100</v>
      </c>
      <c r="G309" s="3" t="s">
        <v>100</v>
      </c>
    </row>
    <row r="310" spans="1:7" ht="45" customHeight="1" x14ac:dyDescent="0.25">
      <c r="A310" s="3" t="s">
        <v>1849</v>
      </c>
      <c r="B310" s="3" t="s">
        <v>15382</v>
      </c>
      <c r="C310" s="3" t="s">
        <v>100</v>
      </c>
      <c r="D310" s="3" t="s">
        <v>3154</v>
      </c>
      <c r="E310" s="3" t="s">
        <v>3154</v>
      </c>
      <c r="F310" s="3" t="s">
        <v>100</v>
      </c>
      <c r="G310" s="3" t="s">
        <v>100</v>
      </c>
    </row>
    <row r="311" spans="1:7" ht="45" customHeight="1" x14ac:dyDescent="0.25">
      <c r="A311" s="3" t="s">
        <v>1853</v>
      </c>
      <c r="B311" s="3" t="s">
        <v>15383</v>
      </c>
      <c r="C311" s="3" t="s">
        <v>100</v>
      </c>
      <c r="D311" s="3" t="s">
        <v>3154</v>
      </c>
      <c r="E311" s="3" t="s">
        <v>3154</v>
      </c>
      <c r="F311" s="3" t="s">
        <v>100</v>
      </c>
      <c r="G311" s="3" t="s">
        <v>100</v>
      </c>
    </row>
    <row r="312" spans="1:7" ht="45" customHeight="1" x14ac:dyDescent="0.25">
      <c r="A312" s="3" t="s">
        <v>1858</v>
      </c>
      <c r="B312" s="3" t="s">
        <v>15384</v>
      </c>
      <c r="C312" s="3" t="s">
        <v>100</v>
      </c>
      <c r="D312" s="3" t="s">
        <v>3154</v>
      </c>
      <c r="E312" s="3" t="s">
        <v>3154</v>
      </c>
      <c r="F312" s="3" t="s">
        <v>100</v>
      </c>
      <c r="G312" s="3" t="s">
        <v>100</v>
      </c>
    </row>
    <row r="313" spans="1:7" ht="45" customHeight="1" x14ac:dyDescent="0.25">
      <c r="A313" s="3" t="s">
        <v>1863</v>
      </c>
      <c r="B313" s="3" t="s">
        <v>15385</v>
      </c>
      <c r="C313" s="3" t="s">
        <v>100</v>
      </c>
      <c r="D313" s="3" t="s">
        <v>3154</v>
      </c>
      <c r="E313" s="3" t="s">
        <v>3154</v>
      </c>
      <c r="F313" s="3" t="s">
        <v>100</v>
      </c>
      <c r="G313" s="3" t="s">
        <v>100</v>
      </c>
    </row>
    <row r="314" spans="1:7" ht="45" customHeight="1" x14ac:dyDescent="0.25">
      <c r="A314" s="3" t="s">
        <v>1868</v>
      </c>
      <c r="B314" s="3" t="s">
        <v>15386</v>
      </c>
      <c r="C314" s="3" t="s">
        <v>100</v>
      </c>
      <c r="D314" s="3" t="s">
        <v>3154</v>
      </c>
      <c r="E314" s="3" t="s">
        <v>3154</v>
      </c>
      <c r="F314" s="3" t="s">
        <v>100</v>
      </c>
      <c r="G314" s="3" t="s">
        <v>100</v>
      </c>
    </row>
    <row r="315" spans="1:7" ht="45" customHeight="1" x14ac:dyDescent="0.25">
      <c r="A315" s="3" t="s">
        <v>1871</v>
      </c>
      <c r="B315" s="3" t="s">
        <v>15387</v>
      </c>
      <c r="C315" s="3" t="s">
        <v>100</v>
      </c>
      <c r="D315" s="3" t="s">
        <v>3154</v>
      </c>
      <c r="E315" s="3" t="s">
        <v>3154</v>
      </c>
      <c r="F315" s="3" t="s">
        <v>100</v>
      </c>
      <c r="G315" s="3" t="s">
        <v>100</v>
      </c>
    </row>
    <row r="316" spans="1:7" ht="45" customHeight="1" x14ac:dyDescent="0.25">
      <c r="A316" s="3" t="s">
        <v>1874</v>
      </c>
      <c r="B316" s="3" t="s">
        <v>15388</v>
      </c>
      <c r="C316" s="3" t="s">
        <v>100</v>
      </c>
      <c r="D316" s="3" t="s">
        <v>3154</v>
      </c>
      <c r="E316" s="3" t="s">
        <v>3154</v>
      </c>
      <c r="F316" s="3" t="s">
        <v>100</v>
      </c>
      <c r="G316" s="3" t="s">
        <v>100</v>
      </c>
    </row>
    <row r="317" spans="1:7" ht="45" customHeight="1" x14ac:dyDescent="0.25">
      <c r="A317" s="3" t="s">
        <v>1877</v>
      </c>
      <c r="B317" s="3" t="s">
        <v>15389</v>
      </c>
      <c r="C317" s="3" t="s">
        <v>100</v>
      </c>
      <c r="D317" s="3" t="s">
        <v>3154</v>
      </c>
      <c r="E317" s="3" t="s">
        <v>3154</v>
      </c>
      <c r="F317" s="3" t="s">
        <v>100</v>
      </c>
      <c r="G317" s="3" t="s">
        <v>100</v>
      </c>
    </row>
    <row r="318" spans="1:7" ht="45" customHeight="1" x14ac:dyDescent="0.25">
      <c r="A318" s="3" t="s">
        <v>1883</v>
      </c>
      <c r="B318" s="3" t="s">
        <v>15390</v>
      </c>
      <c r="C318" s="3" t="s">
        <v>100</v>
      </c>
      <c r="D318" s="3" t="s">
        <v>3154</v>
      </c>
      <c r="E318" s="3" t="s">
        <v>3154</v>
      </c>
      <c r="F318" s="3" t="s">
        <v>100</v>
      </c>
      <c r="G318" s="3" t="s">
        <v>100</v>
      </c>
    </row>
    <row r="319" spans="1:7" ht="45" customHeight="1" x14ac:dyDescent="0.25">
      <c r="A319" s="3" t="s">
        <v>1890</v>
      </c>
      <c r="B319" s="3" t="s">
        <v>15391</v>
      </c>
      <c r="C319" s="3" t="s">
        <v>100</v>
      </c>
      <c r="D319" s="3" t="s">
        <v>3154</v>
      </c>
      <c r="E319" s="3" t="s">
        <v>3154</v>
      </c>
      <c r="F319" s="3" t="s">
        <v>100</v>
      </c>
      <c r="G319" s="3" t="s">
        <v>100</v>
      </c>
    </row>
    <row r="320" spans="1:7" ht="45" customHeight="1" x14ac:dyDescent="0.25">
      <c r="A320" s="3" t="s">
        <v>1894</v>
      </c>
      <c r="B320" s="3" t="s">
        <v>15392</v>
      </c>
      <c r="C320" s="3" t="s">
        <v>100</v>
      </c>
      <c r="D320" s="3" t="s">
        <v>3154</v>
      </c>
      <c r="E320" s="3" t="s">
        <v>3154</v>
      </c>
      <c r="F320" s="3" t="s">
        <v>100</v>
      </c>
      <c r="G320" s="3" t="s">
        <v>100</v>
      </c>
    </row>
    <row r="321" spans="1:7" ht="45" customHeight="1" x14ac:dyDescent="0.25">
      <c r="A321" s="3" t="s">
        <v>1896</v>
      </c>
      <c r="B321" s="3" t="s">
        <v>15393</v>
      </c>
      <c r="C321" s="3" t="s">
        <v>100</v>
      </c>
      <c r="D321" s="3" t="s">
        <v>3154</v>
      </c>
      <c r="E321" s="3" t="s">
        <v>3154</v>
      </c>
      <c r="F321" s="3" t="s">
        <v>100</v>
      </c>
      <c r="G321" s="3" t="s">
        <v>100</v>
      </c>
    </row>
    <row r="322" spans="1:7" ht="45" customHeight="1" x14ac:dyDescent="0.25">
      <c r="A322" s="3" t="s">
        <v>1899</v>
      </c>
      <c r="B322" s="3" t="s">
        <v>15394</v>
      </c>
      <c r="C322" s="3" t="s">
        <v>100</v>
      </c>
      <c r="D322" s="3" t="s">
        <v>3154</v>
      </c>
      <c r="E322" s="3" t="s">
        <v>3154</v>
      </c>
      <c r="F322" s="3" t="s">
        <v>100</v>
      </c>
      <c r="G322" s="3" t="s">
        <v>100</v>
      </c>
    </row>
    <row r="323" spans="1:7" ht="45" customHeight="1" x14ac:dyDescent="0.25">
      <c r="A323" s="3" t="s">
        <v>1904</v>
      </c>
      <c r="B323" s="3" t="s">
        <v>15395</v>
      </c>
      <c r="C323" s="3" t="s">
        <v>100</v>
      </c>
      <c r="D323" s="3" t="s">
        <v>3154</v>
      </c>
      <c r="E323" s="3" t="s">
        <v>3154</v>
      </c>
      <c r="F323" s="3" t="s">
        <v>100</v>
      </c>
      <c r="G323" s="3" t="s">
        <v>100</v>
      </c>
    </row>
    <row r="324" spans="1:7" ht="45" customHeight="1" x14ac:dyDescent="0.25">
      <c r="A324" s="3" t="s">
        <v>1910</v>
      </c>
      <c r="B324" s="3" t="s">
        <v>15396</v>
      </c>
      <c r="C324" s="3" t="s">
        <v>100</v>
      </c>
      <c r="D324" s="3" t="s">
        <v>3154</v>
      </c>
      <c r="E324" s="3" t="s">
        <v>3154</v>
      </c>
      <c r="F324" s="3" t="s">
        <v>100</v>
      </c>
      <c r="G324" s="3" t="s">
        <v>100</v>
      </c>
    </row>
    <row r="325" spans="1:7" ht="45" customHeight="1" x14ac:dyDescent="0.25">
      <c r="A325" s="3" t="s">
        <v>1915</v>
      </c>
      <c r="B325" s="3" t="s">
        <v>15397</v>
      </c>
      <c r="C325" s="3" t="s">
        <v>100</v>
      </c>
      <c r="D325" s="3" t="s">
        <v>3154</v>
      </c>
      <c r="E325" s="3" t="s">
        <v>3154</v>
      </c>
      <c r="F325" s="3" t="s">
        <v>100</v>
      </c>
      <c r="G325" s="3" t="s">
        <v>100</v>
      </c>
    </row>
    <row r="326" spans="1:7" ht="45" customHeight="1" x14ac:dyDescent="0.25">
      <c r="A326" s="3" t="s">
        <v>1918</v>
      </c>
      <c r="B326" s="3" t="s">
        <v>15398</v>
      </c>
      <c r="C326" s="3" t="s">
        <v>100</v>
      </c>
      <c r="D326" s="3" t="s">
        <v>3154</v>
      </c>
      <c r="E326" s="3" t="s">
        <v>3154</v>
      </c>
      <c r="F326" s="3" t="s">
        <v>100</v>
      </c>
      <c r="G326" s="3" t="s">
        <v>100</v>
      </c>
    </row>
    <row r="327" spans="1:7" ht="45" customHeight="1" x14ac:dyDescent="0.25">
      <c r="A327" s="3" t="s">
        <v>1925</v>
      </c>
      <c r="B327" s="3" t="s">
        <v>15399</v>
      </c>
      <c r="C327" s="3" t="s">
        <v>100</v>
      </c>
      <c r="D327" s="3" t="s">
        <v>3154</v>
      </c>
      <c r="E327" s="3" t="s">
        <v>3154</v>
      </c>
      <c r="F327" s="3" t="s">
        <v>100</v>
      </c>
      <c r="G327" s="3" t="s">
        <v>100</v>
      </c>
    </row>
    <row r="328" spans="1:7" ht="45" customHeight="1" x14ac:dyDescent="0.25">
      <c r="A328" s="3" t="s">
        <v>1928</v>
      </c>
      <c r="B328" s="3" t="s">
        <v>15400</v>
      </c>
      <c r="C328" s="3" t="s">
        <v>100</v>
      </c>
      <c r="D328" s="3" t="s">
        <v>3154</v>
      </c>
      <c r="E328" s="3" t="s">
        <v>3154</v>
      </c>
      <c r="F328" s="3" t="s">
        <v>100</v>
      </c>
      <c r="G328" s="3" t="s">
        <v>100</v>
      </c>
    </row>
    <row r="329" spans="1:7" ht="45" customHeight="1" x14ac:dyDescent="0.25">
      <c r="A329" s="3" t="s">
        <v>1933</v>
      </c>
      <c r="B329" s="3" t="s">
        <v>15401</v>
      </c>
      <c r="C329" s="3" t="s">
        <v>100</v>
      </c>
      <c r="D329" s="3" t="s">
        <v>3154</v>
      </c>
      <c r="E329" s="3" t="s">
        <v>3154</v>
      </c>
      <c r="F329" s="3" t="s">
        <v>100</v>
      </c>
      <c r="G329" s="3" t="s">
        <v>100</v>
      </c>
    </row>
    <row r="330" spans="1:7" ht="45" customHeight="1" x14ac:dyDescent="0.25">
      <c r="A330" s="3" t="s">
        <v>1939</v>
      </c>
      <c r="B330" s="3" t="s">
        <v>15402</v>
      </c>
      <c r="C330" s="3" t="s">
        <v>100</v>
      </c>
      <c r="D330" s="3" t="s">
        <v>3154</v>
      </c>
      <c r="E330" s="3" t="s">
        <v>3154</v>
      </c>
      <c r="F330" s="3" t="s">
        <v>100</v>
      </c>
      <c r="G330" s="3" t="s">
        <v>100</v>
      </c>
    </row>
    <row r="331" spans="1:7" ht="45" customHeight="1" x14ac:dyDescent="0.25">
      <c r="A331" s="3" t="s">
        <v>1944</v>
      </c>
      <c r="B331" s="3" t="s">
        <v>15403</v>
      </c>
      <c r="C331" s="3" t="s">
        <v>100</v>
      </c>
      <c r="D331" s="3" t="s">
        <v>3154</v>
      </c>
      <c r="E331" s="3" t="s">
        <v>3154</v>
      </c>
      <c r="F331" s="3" t="s">
        <v>100</v>
      </c>
      <c r="G331" s="3" t="s">
        <v>100</v>
      </c>
    </row>
    <row r="332" spans="1:7" ht="45" customHeight="1" x14ac:dyDescent="0.25">
      <c r="A332" s="3" t="s">
        <v>1947</v>
      </c>
      <c r="B332" s="3" t="s">
        <v>15404</v>
      </c>
      <c r="C332" s="3" t="s">
        <v>100</v>
      </c>
      <c r="D332" s="3" t="s">
        <v>3154</v>
      </c>
      <c r="E332" s="3" t="s">
        <v>3154</v>
      </c>
      <c r="F332" s="3" t="s">
        <v>100</v>
      </c>
      <c r="G332" s="3" t="s">
        <v>100</v>
      </c>
    </row>
    <row r="333" spans="1:7" ht="45" customHeight="1" x14ac:dyDescent="0.25">
      <c r="A333" s="3" t="s">
        <v>1951</v>
      </c>
      <c r="B333" s="3" t="s">
        <v>15405</v>
      </c>
      <c r="C333" s="3" t="s">
        <v>100</v>
      </c>
      <c r="D333" s="3" t="s">
        <v>3154</v>
      </c>
      <c r="E333" s="3" t="s">
        <v>3154</v>
      </c>
      <c r="F333" s="3" t="s">
        <v>100</v>
      </c>
      <c r="G333" s="3" t="s">
        <v>100</v>
      </c>
    </row>
    <row r="334" spans="1:7" ht="45" customHeight="1" x14ac:dyDescent="0.25">
      <c r="A334" s="3" t="s">
        <v>1956</v>
      </c>
      <c r="B334" s="3" t="s">
        <v>15406</v>
      </c>
      <c r="C334" s="3" t="s">
        <v>100</v>
      </c>
      <c r="D334" s="3" t="s">
        <v>3154</v>
      </c>
      <c r="E334" s="3" t="s">
        <v>3154</v>
      </c>
      <c r="F334" s="3" t="s">
        <v>100</v>
      </c>
      <c r="G334" s="3" t="s">
        <v>100</v>
      </c>
    </row>
    <row r="335" spans="1:7" ht="45" customHeight="1" x14ac:dyDescent="0.25">
      <c r="A335" s="3" t="s">
        <v>1962</v>
      </c>
      <c r="B335" s="3" t="s">
        <v>15407</v>
      </c>
      <c r="C335" s="3" t="s">
        <v>100</v>
      </c>
      <c r="D335" s="3" t="s">
        <v>3154</v>
      </c>
      <c r="E335" s="3" t="s">
        <v>3154</v>
      </c>
      <c r="F335" s="3" t="s">
        <v>100</v>
      </c>
      <c r="G335" s="3" t="s">
        <v>100</v>
      </c>
    </row>
    <row r="336" spans="1:7" ht="45" customHeight="1" x14ac:dyDescent="0.25">
      <c r="A336" s="3" t="s">
        <v>1967</v>
      </c>
      <c r="B336" s="3" t="s">
        <v>15408</v>
      </c>
      <c r="C336" s="3" t="s">
        <v>100</v>
      </c>
      <c r="D336" s="3" t="s">
        <v>3154</v>
      </c>
      <c r="E336" s="3" t="s">
        <v>3154</v>
      </c>
      <c r="F336" s="3" t="s">
        <v>100</v>
      </c>
      <c r="G336" s="3" t="s">
        <v>100</v>
      </c>
    </row>
    <row r="337" spans="1:7" ht="45" customHeight="1" x14ac:dyDescent="0.25">
      <c r="A337" s="3" t="s">
        <v>1971</v>
      </c>
      <c r="B337" s="3" t="s">
        <v>15409</v>
      </c>
      <c r="C337" s="3" t="s">
        <v>100</v>
      </c>
      <c r="D337" s="3" t="s">
        <v>3154</v>
      </c>
      <c r="E337" s="3" t="s">
        <v>3154</v>
      </c>
      <c r="F337" s="3" t="s">
        <v>100</v>
      </c>
      <c r="G337" s="3" t="s">
        <v>100</v>
      </c>
    </row>
    <row r="338" spans="1:7" ht="45" customHeight="1" x14ac:dyDescent="0.25">
      <c r="A338" s="3" t="s">
        <v>1975</v>
      </c>
      <c r="B338" s="3" t="s">
        <v>15410</v>
      </c>
      <c r="C338" s="3" t="s">
        <v>100</v>
      </c>
      <c r="D338" s="3" t="s">
        <v>3154</v>
      </c>
      <c r="E338" s="3" t="s">
        <v>3154</v>
      </c>
      <c r="F338" s="3" t="s">
        <v>100</v>
      </c>
      <c r="G338" s="3" t="s">
        <v>100</v>
      </c>
    </row>
    <row r="339" spans="1:7" ht="45" customHeight="1" x14ac:dyDescent="0.25">
      <c r="A339" s="3" t="s">
        <v>1976</v>
      </c>
      <c r="B339" s="3" t="s">
        <v>15411</v>
      </c>
      <c r="C339" s="3" t="s">
        <v>100</v>
      </c>
      <c r="D339" s="3" t="s">
        <v>3154</v>
      </c>
      <c r="E339" s="3" t="s">
        <v>3154</v>
      </c>
      <c r="F339" s="3" t="s">
        <v>100</v>
      </c>
      <c r="G339" s="3" t="s">
        <v>100</v>
      </c>
    </row>
    <row r="340" spans="1:7" ht="45" customHeight="1" x14ac:dyDescent="0.25">
      <c r="A340" s="3" t="s">
        <v>1977</v>
      </c>
      <c r="B340" s="3" t="s">
        <v>15412</v>
      </c>
      <c r="C340" s="3" t="s">
        <v>100</v>
      </c>
      <c r="D340" s="3" t="s">
        <v>3154</v>
      </c>
      <c r="E340" s="3" t="s">
        <v>3154</v>
      </c>
      <c r="F340" s="3" t="s">
        <v>100</v>
      </c>
      <c r="G340" s="3" t="s">
        <v>100</v>
      </c>
    </row>
    <row r="341" spans="1:7" ht="45" customHeight="1" x14ac:dyDescent="0.25">
      <c r="A341" s="3" t="s">
        <v>1978</v>
      </c>
      <c r="B341" s="3" t="s">
        <v>15413</v>
      </c>
      <c r="C341" s="3" t="s">
        <v>100</v>
      </c>
      <c r="D341" s="3" t="s">
        <v>3154</v>
      </c>
      <c r="E341" s="3" t="s">
        <v>3154</v>
      </c>
      <c r="F341" s="3" t="s">
        <v>100</v>
      </c>
      <c r="G341" s="3" t="s">
        <v>100</v>
      </c>
    </row>
    <row r="342" spans="1:7" ht="45" customHeight="1" x14ac:dyDescent="0.25">
      <c r="A342" s="3" t="s">
        <v>1981</v>
      </c>
      <c r="B342" s="3" t="s">
        <v>15414</v>
      </c>
      <c r="C342" s="3" t="s">
        <v>100</v>
      </c>
      <c r="D342" s="3" t="s">
        <v>3154</v>
      </c>
      <c r="E342" s="3" t="s">
        <v>3154</v>
      </c>
      <c r="F342" s="3" t="s">
        <v>100</v>
      </c>
      <c r="G342" s="3" t="s">
        <v>100</v>
      </c>
    </row>
    <row r="343" spans="1:7" ht="45" customHeight="1" x14ac:dyDescent="0.25">
      <c r="A343" s="3" t="s">
        <v>1982</v>
      </c>
      <c r="B343" s="3" t="s">
        <v>15415</v>
      </c>
      <c r="C343" s="3" t="s">
        <v>100</v>
      </c>
      <c r="D343" s="3" t="s">
        <v>3154</v>
      </c>
      <c r="E343" s="3" t="s">
        <v>3154</v>
      </c>
      <c r="F343" s="3" t="s">
        <v>100</v>
      </c>
      <c r="G343" s="3" t="s">
        <v>100</v>
      </c>
    </row>
    <row r="344" spans="1:7" ht="45" customHeight="1" x14ac:dyDescent="0.25">
      <c r="A344" s="3" t="s">
        <v>1983</v>
      </c>
      <c r="B344" s="3" t="s">
        <v>15416</v>
      </c>
      <c r="C344" s="3" t="s">
        <v>100</v>
      </c>
      <c r="D344" s="3" t="s">
        <v>3154</v>
      </c>
      <c r="E344" s="3" t="s">
        <v>3154</v>
      </c>
      <c r="F344" s="3" t="s">
        <v>100</v>
      </c>
      <c r="G344" s="3" t="s">
        <v>100</v>
      </c>
    </row>
    <row r="345" spans="1:7" ht="45" customHeight="1" x14ac:dyDescent="0.25">
      <c r="A345" s="3" t="s">
        <v>1984</v>
      </c>
      <c r="B345" s="3" t="s">
        <v>15417</v>
      </c>
      <c r="C345" s="3" t="s">
        <v>100</v>
      </c>
      <c r="D345" s="3" t="s">
        <v>3154</v>
      </c>
      <c r="E345" s="3" t="s">
        <v>3154</v>
      </c>
      <c r="F345" s="3" t="s">
        <v>100</v>
      </c>
      <c r="G345" s="3" t="s">
        <v>100</v>
      </c>
    </row>
    <row r="346" spans="1:7" ht="45" customHeight="1" x14ac:dyDescent="0.25">
      <c r="A346" s="3" t="s">
        <v>1987</v>
      </c>
      <c r="B346" s="3" t="s">
        <v>15418</v>
      </c>
      <c r="C346" s="3" t="s">
        <v>100</v>
      </c>
      <c r="D346" s="3" t="s">
        <v>3154</v>
      </c>
      <c r="E346" s="3" t="s">
        <v>3154</v>
      </c>
      <c r="F346" s="3" t="s">
        <v>100</v>
      </c>
      <c r="G346" s="3" t="s">
        <v>100</v>
      </c>
    </row>
    <row r="347" spans="1:7" ht="45" customHeight="1" x14ac:dyDescent="0.25">
      <c r="A347" s="3" t="s">
        <v>1988</v>
      </c>
      <c r="B347" s="3" t="s">
        <v>15419</v>
      </c>
      <c r="C347" s="3" t="s">
        <v>100</v>
      </c>
      <c r="D347" s="3" t="s">
        <v>3154</v>
      </c>
      <c r="E347" s="3" t="s">
        <v>3154</v>
      </c>
      <c r="F347" s="3" t="s">
        <v>100</v>
      </c>
      <c r="G347" s="3" t="s">
        <v>100</v>
      </c>
    </row>
    <row r="348" spans="1:7" ht="45" customHeight="1" x14ac:dyDescent="0.25">
      <c r="A348" s="3" t="s">
        <v>1991</v>
      </c>
      <c r="B348" s="3" t="s">
        <v>15420</v>
      </c>
      <c r="C348" s="3" t="s">
        <v>100</v>
      </c>
      <c r="D348" s="3" t="s">
        <v>3154</v>
      </c>
      <c r="E348" s="3" t="s">
        <v>3154</v>
      </c>
      <c r="F348" s="3" t="s">
        <v>100</v>
      </c>
      <c r="G348" s="3" t="s">
        <v>100</v>
      </c>
    </row>
    <row r="349" spans="1:7" ht="45" customHeight="1" x14ac:dyDescent="0.25">
      <c r="A349" s="3" t="s">
        <v>1993</v>
      </c>
      <c r="B349" s="3" t="s">
        <v>15421</v>
      </c>
      <c r="C349" s="3" t="s">
        <v>100</v>
      </c>
      <c r="D349" s="3" t="s">
        <v>3154</v>
      </c>
      <c r="E349" s="3" t="s">
        <v>3154</v>
      </c>
      <c r="F349" s="3" t="s">
        <v>100</v>
      </c>
      <c r="G349" s="3" t="s">
        <v>100</v>
      </c>
    </row>
    <row r="350" spans="1:7" ht="45" customHeight="1" x14ac:dyDescent="0.25">
      <c r="A350" s="3" t="s">
        <v>1994</v>
      </c>
      <c r="B350" s="3" t="s">
        <v>15422</v>
      </c>
      <c r="C350" s="3" t="s">
        <v>100</v>
      </c>
      <c r="D350" s="3" t="s">
        <v>3154</v>
      </c>
      <c r="E350" s="3" t="s">
        <v>3154</v>
      </c>
      <c r="F350" s="3" t="s">
        <v>100</v>
      </c>
      <c r="G350" s="3" t="s">
        <v>100</v>
      </c>
    </row>
    <row r="351" spans="1:7" ht="45" customHeight="1" x14ac:dyDescent="0.25">
      <c r="A351" s="3" t="s">
        <v>1997</v>
      </c>
      <c r="B351" s="3" t="s">
        <v>15423</v>
      </c>
      <c r="C351" s="3" t="s">
        <v>100</v>
      </c>
      <c r="D351" s="3" t="s">
        <v>3154</v>
      </c>
      <c r="E351" s="3" t="s">
        <v>3154</v>
      </c>
      <c r="F351" s="3" t="s">
        <v>100</v>
      </c>
      <c r="G351" s="3" t="s">
        <v>100</v>
      </c>
    </row>
    <row r="352" spans="1:7" ht="45" customHeight="1" x14ac:dyDescent="0.25">
      <c r="A352" s="3" t="s">
        <v>1998</v>
      </c>
      <c r="B352" s="3" t="s">
        <v>15424</v>
      </c>
      <c r="C352" s="3" t="s">
        <v>100</v>
      </c>
      <c r="D352" s="3" t="s">
        <v>3154</v>
      </c>
      <c r="E352" s="3" t="s">
        <v>3154</v>
      </c>
      <c r="F352" s="3" t="s">
        <v>100</v>
      </c>
      <c r="G352" s="3" t="s">
        <v>100</v>
      </c>
    </row>
    <row r="353" spans="1:7" ht="45" customHeight="1" x14ac:dyDescent="0.25">
      <c r="A353" s="3" t="s">
        <v>1999</v>
      </c>
      <c r="B353" s="3" t="s">
        <v>15425</v>
      </c>
      <c r="C353" s="3" t="s">
        <v>100</v>
      </c>
      <c r="D353" s="3" t="s">
        <v>3154</v>
      </c>
      <c r="E353" s="3" t="s">
        <v>3154</v>
      </c>
      <c r="F353" s="3" t="s">
        <v>100</v>
      </c>
      <c r="G353" s="3" t="s">
        <v>100</v>
      </c>
    </row>
    <row r="354" spans="1:7" ht="45" customHeight="1" x14ac:dyDescent="0.25">
      <c r="A354" s="3" t="s">
        <v>2000</v>
      </c>
      <c r="B354" s="3" t="s">
        <v>15426</v>
      </c>
      <c r="C354" s="3" t="s">
        <v>100</v>
      </c>
      <c r="D354" s="3" t="s">
        <v>3154</v>
      </c>
      <c r="E354" s="3" t="s">
        <v>3154</v>
      </c>
      <c r="F354" s="3" t="s">
        <v>100</v>
      </c>
      <c r="G354" s="3" t="s">
        <v>100</v>
      </c>
    </row>
    <row r="355" spans="1:7" ht="45" customHeight="1" x14ac:dyDescent="0.25">
      <c r="A355" s="3" t="s">
        <v>2001</v>
      </c>
      <c r="B355" s="3" t="s">
        <v>15427</v>
      </c>
      <c r="C355" s="3" t="s">
        <v>100</v>
      </c>
      <c r="D355" s="3" t="s">
        <v>3154</v>
      </c>
      <c r="E355" s="3" t="s">
        <v>3154</v>
      </c>
      <c r="F355" s="3" t="s">
        <v>100</v>
      </c>
      <c r="G355" s="3" t="s">
        <v>100</v>
      </c>
    </row>
    <row r="356" spans="1:7" ht="45" customHeight="1" x14ac:dyDescent="0.25">
      <c r="A356" s="3" t="s">
        <v>2002</v>
      </c>
      <c r="B356" s="3" t="s">
        <v>15428</v>
      </c>
      <c r="C356" s="3" t="s">
        <v>100</v>
      </c>
      <c r="D356" s="3" t="s">
        <v>3154</v>
      </c>
      <c r="E356" s="3" t="s">
        <v>3154</v>
      </c>
      <c r="F356" s="3" t="s">
        <v>100</v>
      </c>
      <c r="G356" s="3" t="s">
        <v>100</v>
      </c>
    </row>
    <row r="357" spans="1:7" ht="45" customHeight="1" x14ac:dyDescent="0.25">
      <c r="A357" s="3" t="s">
        <v>2003</v>
      </c>
      <c r="B357" s="3" t="s">
        <v>15429</v>
      </c>
      <c r="C357" s="3" t="s">
        <v>100</v>
      </c>
      <c r="D357" s="3" t="s">
        <v>3154</v>
      </c>
      <c r="E357" s="3" t="s">
        <v>3154</v>
      </c>
      <c r="F357" s="3" t="s">
        <v>100</v>
      </c>
      <c r="G357" s="3" t="s">
        <v>100</v>
      </c>
    </row>
    <row r="358" spans="1:7" ht="45" customHeight="1" x14ac:dyDescent="0.25">
      <c r="A358" s="3" t="s">
        <v>2005</v>
      </c>
      <c r="B358" s="3" t="s">
        <v>15430</v>
      </c>
      <c r="C358" s="3" t="s">
        <v>100</v>
      </c>
      <c r="D358" s="3" t="s">
        <v>3154</v>
      </c>
      <c r="E358" s="3" t="s">
        <v>3154</v>
      </c>
      <c r="F358" s="3" t="s">
        <v>100</v>
      </c>
      <c r="G358" s="3" t="s">
        <v>100</v>
      </c>
    </row>
    <row r="359" spans="1:7" ht="45" customHeight="1" x14ac:dyDescent="0.25">
      <c r="A359" s="3" t="s">
        <v>2006</v>
      </c>
      <c r="B359" s="3" t="s">
        <v>15431</v>
      </c>
      <c r="C359" s="3" t="s">
        <v>100</v>
      </c>
      <c r="D359" s="3" t="s">
        <v>3154</v>
      </c>
      <c r="E359" s="3" t="s">
        <v>3154</v>
      </c>
      <c r="F359" s="3" t="s">
        <v>100</v>
      </c>
      <c r="G359" s="3" t="s">
        <v>100</v>
      </c>
    </row>
    <row r="360" spans="1:7" ht="45" customHeight="1" x14ac:dyDescent="0.25">
      <c r="A360" s="3" t="s">
        <v>2007</v>
      </c>
      <c r="B360" s="3" t="s">
        <v>15432</v>
      </c>
      <c r="C360" s="3" t="s">
        <v>100</v>
      </c>
      <c r="D360" s="3" t="s">
        <v>3154</v>
      </c>
      <c r="E360" s="3" t="s">
        <v>3154</v>
      </c>
      <c r="F360" s="3" t="s">
        <v>100</v>
      </c>
      <c r="G360" s="3" t="s">
        <v>100</v>
      </c>
    </row>
    <row r="361" spans="1:7" ht="45" customHeight="1" x14ac:dyDescent="0.25">
      <c r="A361" s="3" t="s">
        <v>2008</v>
      </c>
      <c r="B361" s="3" t="s">
        <v>15433</v>
      </c>
      <c r="C361" s="3" t="s">
        <v>100</v>
      </c>
      <c r="D361" s="3" t="s">
        <v>3154</v>
      </c>
      <c r="E361" s="3" t="s">
        <v>3154</v>
      </c>
      <c r="F361" s="3" t="s">
        <v>100</v>
      </c>
      <c r="G361" s="3" t="s">
        <v>100</v>
      </c>
    </row>
    <row r="362" spans="1:7" ht="45" customHeight="1" x14ac:dyDescent="0.25">
      <c r="A362" s="3" t="s">
        <v>2009</v>
      </c>
      <c r="B362" s="3" t="s">
        <v>15434</v>
      </c>
      <c r="C362" s="3" t="s">
        <v>100</v>
      </c>
      <c r="D362" s="3" t="s">
        <v>3154</v>
      </c>
      <c r="E362" s="3" t="s">
        <v>3154</v>
      </c>
      <c r="F362" s="3" t="s">
        <v>100</v>
      </c>
      <c r="G362" s="3" t="s">
        <v>100</v>
      </c>
    </row>
    <row r="363" spans="1:7" ht="45" customHeight="1" x14ac:dyDescent="0.25">
      <c r="A363" s="3" t="s">
        <v>2010</v>
      </c>
      <c r="B363" s="3" t="s">
        <v>15435</v>
      </c>
      <c r="C363" s="3" t="s">
        <v>100</v>
      </c>
      <c r="D363" s="3" t="s">
        <v>3154</v>
      </c>
      <c r="E363" s="3" t="s">
        <v>3154</v>
      </c>
      <c r="F363" s="3" t="s">
        <v>100</v>
      </c>
      <c r="G363" s="3" t="s">
        <v>100</v>
      </c>
    </row>
    <row r="364" spans="1:7" ht="45" customHeight="1" x14ac:dyDescent="0.25">
      <c r="A364" s="3" t="s">
        <v>2011</v>
      </c>
      <c r="B364" s="3" t="s">
        <v>15436</v>
      </c>
      <c r="C364" s="3" t="s">
        <v>100</v>
      </c>
      <c r="D364" s="3" t="s">
        <v>3154</v>
      </c>
      <c r="E364" s="3" t="s">
        <v>3154</v>
      </c>
      <c r="F364" s="3" t="s">
        <v>100</v>
      </c>
      <c r="G364" s="3" t="s">
        <v>100</v>
      </c>
    </row>
    <row r="365" spans="1:7" ht="45" customHeight="1" x14ac:dyDescent="0.25">
      <c r="A365" s="3" t="s">
        <v>2012</v>
      </c>
      <c r="B365" s="3" t="s">
        <v>15437</v>
      </c>
      <c r="C365" s="3" t="s">
        <v>100</v>
      </c>
      <c r="D365" s="3" t="s">
        <v>3154</v>
      </c>
      <c r="E365" s="3" t="s">
        <v>3154</v>
      </c>
      <c r="F365" s="3" t="s">
        <v>100</v>
      </c>
      <c r="G365" s="3" t="s">
        <v>100</v>
      </c>
    </row>
    <row r="366" spans="1:7" ht="45" customHeight="1" x14ac:dyDescent="0.25">
      <c r="A366" s="3" t="s">
        <v>2013</v>
      </c>
      <c r="B366" s="3" t="s">
        <v>15438</v>
      </c>
      <c r="C366" s="3" t="s">
        <v>100</v>
      </c>
      <c r="D366" s="3" t="s">
        <v>3154</v>
      </c>
      <c r="E366" s="3" t="s">
        <v>3154</v>
      </c>
      <c r="F366" s="3" t="s">
        <v>100</v>
      </c>
      <c r="G366" s="3" t="s">
        <v>100</v>
      </c>
    </row>
    <row r="367" spans="1:7" ht="45" customHeight="1" x14ac:dyDescent="0.25">
      <c r="A367" s="3" t="s">
        <v>2014</v>
      </c>
      <c r="B367" s="3" t="s">
        <v>15439</v>
      </c>
      <c r="C367" s="3" t="s">
        <v>100</v>
      </c>
      <c r="D367" s="3" t="s">
        <v>3154</v>
      </c>
      <c r="E367" s="3" t="s">
        <v>3154</v>
      </c>
      <c r="F367" s="3" t="s">
        <v>100</v>
      </c>
      <c r="G367" s="3" t="s">
        <v>100</v>
      </c>
    </row>
    <row r="368" spans="1:7" ht="45" customHeight="1" x14ac:dyDescent="0.25">
      <c r="A368" s="3" t="s">
        <v>2015</v>
      </c>
      <c r="B368" s="3" t="s">
        <v>15440</v>
      </c>
      <c r="C368" s="3" t="s">
        <v>100</v>
      </c>
      <c r="D368" s="3" t="s">
        <v>3154</v>
      </c>
      <c r="E368" s="3" t="s">
        <v>3154</v>
      </c>
      <c r="F368" s="3" t="s">
        <v>100</v>
      </c>
      <c r="G368" s="3" t="s">
        <v>100</v>
      </c>
    </row>
    <row r="369" spans="1:7" ht="45" customHeight="1" x14ac:dyDescent="0.25">
      <c r="A369" s="3" t="s">
        <v>2018</v>
      </c>
      <c r="B369" s="3" t="s">
        <v>15441</v>
      </c>
      <c r="C369" s="3" t="s">
        <v>100</v>
      </c>
      <c r="D369" s="3" t="s">
        <v>3154</v>
      </c>
      <c r="E369" s="3" t="s">
        <v>3154</v>
      </c>
      <c r="F369" s="3" t="s">
        <v>100</v>
      </c>
      <c r="G369" s="3" t="s">
        <v>100</v>
      </c>
    </row>
    <row r="370" spans="1:7" ht="45" customHeight="1" x14ac:dyDescent="0.25">
      <c r="A370" s="3" t="s">
        <v>2019</v>
      </c>
      <c r="B370" s="3" t="s">
        <v>15442</v>
      </c>
      <c r="C370" s="3" t="s">
        <v>100</v>
      </c>
      <c r="D370" s="3" t="s">
        <v>3154</v>
      </c>
      <c r="E370" s="3" t="s">
        <v>3154</v>
      </c>
      <c r="F370" s="3" t="s">
        <v>100</v>
      </c>
      <c r="G370" s="3" t="s">
        <v>100</v>
      </c>
    </row>
    <row r="371" spans="1:7" ht="45" customHeight="1" x14ac:dyDescent="0.25">
      <c r="A371" s="3" t="s">
        <v>2022</v>
      </c>
      <c r="B371" s="3" t="s">
        <v>15443</v>
      </c>
      <c r="C371" s="3" t="s">
        <v>100</v>
      </c>
      <c r="D371" s="3" t="s">
        <v>3154</v>
      </c>
      <c r="E371" s="3" t="s">
        <v>3154</v>
      </c>
      <c r="F371" s="3" t="s">
        <v>100</v>
      </c>
      <c r="G371" s="3" t="s">
        <v>100</v>
      </c>
    </row>
    <row r="372" spans="1:7" ht="45" customHeight="1" x14ac:dyDescent="0.25">
      <c r="A372" s="3" t="s">
        <v>2023</v>
      </c>
      <c r="B372" s="3" t="s">
        <v>15444</v>
      </c>
      <c r="C372" s="3" t="s">
        <v>100</v>
      </c>
      <c r="D372" s="3" t="s">
        <v>3154</v>
      </c>
      <c r="E372" s="3" t="s">
        <v>3154</v>
      </c>
      <c r="F372" s="3" t="s">
        <v>100</v>
      </c>
      <c r="G372" s="3" t="s">
        <v>100</v>
      </c>
    </row>
    <row r="373" spans="1:7" ht="45" customHeight="1" x14ac:dyDescent="0.25">
      <c r="A373" s="3" t="s">
        <v>2026</v>
      </c>
      <c r="B373" s="3" t="s">
        <v>15445</v>
      </c>
      <c r="C373" s="3" t="s">
        <v>100</v>
      </c>
      <c r="D373" s="3" t="s">
        <v>3154</v>
      </c>
      <c r="E373" s="3" t="s">
        <v>3154</v>
      </c>
      <c r="F373" s="3" t="s">
        <v>100</v>
      </c>
      <c r="G373" s="3" t="s">
        <v>100</v>
      </c>
    </row>
    <row r="374" spans="1:7" ht="45" customHeight="1" x14ac:dyDescent="0.25">
      <c r="A374" s="3" t="s">
        <v>2027</v>
      </c>
      <c r="B374" s="3" t="s">
        <v>15446</v>
      </c>
      <c r="C374" s="3" t="s">
        <v>100</v>
      </c>
      <c r="D374" s="3" t="s">
        <v>3154</v>
      </c>
      <c r="E374" s="3" t="s">
        <v>3154</v>
      </c>
      <c r="F374" s="3" t="s">
        <v>100</v>
      </c>
      <c r="G374" s="3" t="s">
        <v>100</v>
      </c>
    </row>
    <row r="375" spans="1:7" ht="45" customHeight="1" x14ac:dyDescent="0.25">
      <c r="A375" s="3" t="s">
        <v>2028</v>
      </c>
      <c r="B375" s="3" t="s">
        <v>15447</v>
      </c>
      <c r="C375" s="3" t="s">
        <v>100</v>
      </c>
      <c r="D375" s="3" t="s">
        <v>3154</v>
      </c>
      <c r="E375" s="3" t="s">
        <v>3154</v>
      </c>
      <c r="F375" s="3" t="s">
        <v>100</v>
      </c>
      <c r="G375" s="3" t="s">
        <v>100</v>
      </c>
    </row>
    <row r="376" spans="1:7" ht="45" customHeight="1" x14ac:dyDescent="0.25">
      <c r="A376" s="3" t="s">
        <v>2029</v>
      </c>
      <c r="B376" s="3" t="s">
        <v>15448</v>
      </c>
      <c r="C376" s="3" t="s">
        <v>100</v>
      </c>
      <c r="D376" s="3" t="s">
        <v>3154</v>
      </c>
      <c r="E376" s="3" t="s">
        <v>3154</v>
      </c>
      <c r="F376" s="3" t="s">
        <v>100</v>
      </c>
      <c r="G376" s="3" t="s">
        <v>100</v>
      </c>
    </row>
    <row r="377" spans="1:7" ht="45" customHeight="1" x14ac:dyDescent="0.25">
      <c r="A377" s="3" t="s">
        <v>2030</v>
      </c>
      <c r="B377" s="3" t="s">
        <v>15449</v>
      </c>
      <c r="C377" s="3" t="s">
        <v>100</v>
      </c>
      <c r="D377" s="3" t="s">
        <v>3154</v>
      </c>
      <c r="E377" s="3" t="s">
        <v>3154</v>
      </c>
      <c r="F377" s="3" t="s">
        <v>100</v>
      </c>
      <c r="G377" s="3" t="s">
        <v>100</v>
      </c>
    </row>
    <row r="378" spans="1:7" ht="45" customHeight="1" x14ac:dyDescent="0.25">
      <c r="A378" s="3" t="s">
        <v>2033</v>
      </c>
      <c r="B378" s="3" t="s">
        <v>15450</v>
      </c>
      <c r="C378" s="3" t="s">
        <v>100</v>
      </c>
      <c r="D378" s="3" t="s">
        <v>3154</v>
      </c>
      <c r="E378" s="3" t="s">
        <v>3154</v>
      </c>
      <c r="F378" s="3" t="s">
        <v>100</v>
      </c>
      <c r="G378" s="3" t="s">
        <v>100</v>
      </c>
    </row>
    <row r="379" spans="1:7" ht="45" customHeight="1" x14ac:dyDescent="0.25">
      <c r="A379" s="3" t="s">
        <v>2036</v>
      </c>
      <c r="B379" s="3" t="s">
        <v>15451</v>
      </c>
      <c r="C379" s="3" t="s">
        <v>100</v>
      </c>
      <c r="D379" s="3" t="s">
        <v>3154</v>
      </c>
      <c r="E379" s="3" t="s">
        <v>3154</v>
      </c>
      <c r="F379" s="3" t="s">
        <v>100</v>
      </c>
      <c r="G379" s="3" t="s">
        <v>100</v>
      </c>
    </row>
    <row r="380" spans="1:7" ht="45" customHeight="1" x14ac:dyDescent="0.25">
      <c r="A380" s="3" t="s">
        <v>2037</v>
      </c>
      <c r="B380" s="3" t="s">
        <v>15452</v>
      </c>
      <c r="C380" s="3" t="s">
        <v>100</v>
      </c>
      <c r="D380" s="3" t="s">
        <v>3154</v>
      </c>
      <c r="E380" s="3" t="s">
        <v>3154</v>
      </c>
      <c r="F380" s="3" t="s">
        <v>100</v>
      </c>
      <c r="G380" s="3" t="s">
        <v>100</v>
      </c>
    </row>
    <row r="381" spans="1:7" ht="45" customHeight="1" x14ac:dyDescent="0.25">
      <c r="A381" s="3" t="s">
        <v>2038</v>
      </c>
      <c r="B381" s="3" t="s">
        <v>15453</v>
      </c>
      <c r="C381" s="3" t="s">
        <v>100</v>
      </c>
      <c r="D381" s="3" t="s">
        <v>3154</v>
      </c>
      <c r="E381" s="3" t="s">
        <v>3154</v>
      </c>
      <c r="F381" s="3" t="s">
        <v>100</v>
      </c>
      <c r="G381" s="3" t="s">
        <v>100</v>
      </c>
    </row>
    <row r="382" spans="1:7" ht="45" customHeight="1" x14ac:dyDescent="0.25">
      <c r="A382" s="3" t="s">
        <v>2039</v>
      </c>
      <c r="B382" s="3" t="s">
        <v>15454</v>
      </c>
      <c r="C382" s="3" t="s">
        <v>100</v>
      </c>
      <c r="D382" s="3" t="s">
        <v>3154</v>
      </c>
      <c r="E382" s="3" t="s">
        <v>3154</v>
      </c>
      <c r="F382" s="3" t="s">
        <v>100</v>
      </c>
      <c r="G382" s="3" t="s">
        <v>100</v>
      </c>
    </row>
    <row r="383" spans="1:7" ht="45" customHeight="1" x14ac:dyDescent="0.25">
      <c r="A383" s="3" t="s">
        <v>2040</v>
      </c>
      <c r="B383" s="3" t="s">
        <v>15455</v>
      </c>
      <c r="C383" s="3" t="s">
        <v>100</v>
      </c>
      <c r="D383" s="3" t="s">
        <v>3154</v>
      </c>
      <c r="E383" s="3" t="s">
        <v>3154</v>
      </c>
      <c r="F383" s="3" t="s">
        <v>100</v>
      </c>
      <c r="G383" s="3" t="s">
        <v>100</v>
      </c>
    </row>
    <row r="384" spans="1:7" ht="45" customHeight="1" x14ac:dyDescent="0.25">
      <c r="A384" s="3" t="s">
        <v>2041</v>
      </c>
      <c r="B384" s="3" t="s">
        <v>15456</v>
      </c>
      <c r="C384" s="3" t="s">
        <v>100</v>
      </c>
      <c r="D384" s="3" t="s">
        <v>3154</v>
      </c>
      <c r="E384" s="3" t="s">
        <v>3154</v>
      </c>
      <c r="F384" s="3" t="s">
        <v>100</v>
      </c>
      <c r="G384" s="3" t="s">
        <v>100</v>
      </c>
    </row>
    <row r="385" spans="1:7" ht="45" customHeight="1" x14ac:dyDescent="0.25">
      <c r="A385" s="3" t="s">
        <v>2042</v>
      </c>
      <c r="B385" s="3" t="s">
        <v>15457</v>
      </c>
      <c r="C385" s="3" t="s">
        <v>100</v>
      </c>
      <c r="D385" s="3" t="s">
        <v>3154</v>
      </c>
      <c r="E385" s="3" t="s">
        <v>3154</v>
      </c>
      <c r="F385" s="3" t="s">
        <v>100</v>
      </c>
      <c r="G385" s="3" t="s">
        <v>100</v>
      </c>
    </row>
    <row r="386" spans="1:7" ht="45" customHeight="1" x14ac:dyDescent="0.25">
      <c r="A386" s="3" t="s">
        <v>2045</v>
      </c>
      <c r="B386" s="3" t="s">
        <v>15458</v>
      </c>
      <c r="C386" s="3" t="s">
        <v>100</v>
      </c>
      <c r="D386" s="3" t="s">
        <v>3154</v>
      </c>
      <c r="E386" s="3" t="s">
        <v>3154</v>
      </c>
      <c r="F386" s="3" t="s">
        <v>100</v>
      </c>
      <c r="G386" s="3" t="s">
        <v>100</v>
      </c>
    </row>
    <row r="387" spans="1:7" ht="45" customHeight="1" x14ac:dyDescent="0.25">
      <c r="A387" s="3" t="s">
        <v>2046</v>
      </c>
      <c r="B387" s="3" t="s">
        <v>15459</v>
      </c>
      <c r="C387" s="3" t="s">
        <v>100</v>
      </c>
      <c r="D387" s="3" t="s">
        <v>3154</v>
      </c>
      <c r="E387" s="3" t="s">
        <v>3154</v>
      </c>
      <c r="F387" s="3" t="s">
        <v>100</v>
      </c>
      <c r="G387" s="3" t="s">
        <v>100</v>
      </c>
    </row>
    <row r="388" spans="1:7" ht="45" customHeight="1" x14ac:dyDescent="0.25">
      <c r="A388" s="3" t="s">
        <v>2047</v>
      </c>
      <c r="B388" s="3" t="s">
        <v>15460</v>
      </c>
      <c r="C388" s="3" t="s">
        <v>100</v>
      </c>
      <c r="D388" s="3" t="s">
        <v>3154</v>
      </c>
      <c r="E388" s="3" t="s">
        <v>3154</v>
      </c>
      <c r="F388" s="3" t="s">
        <v>100</v>
      </c>
      <c r="G388" s="3" t="s">
        <v>100</v>
      </c>
    </row>
    <row r="389" spans="1:7" ht="45" customHeight="1" x14ac:dyDescent="0.25">
      <c r="A389" s="3" t="s">
        <v>2048</v>
      </c>
      <c r="B389" s="3" t="s">
        <v>15461</v>
      </c>
      <c r="C389" s="3" t="s">
        <v>100</v>
      </c>
      <c r="D389" s="3" t="s">
        <v>3154</v>
      </c>
      <c r="E389" s="3" t="s">
        <v>3154</v>
      </c>
      <c r="F389" s="3" t="s">
        <v>100</v>
      </c>
      <c r="G389" s="3" t="s">
        <v>100</v>
      </c>
    </row>
    <row r="390" spans="1:7" ht="45" customHeight="1" x14ac:dyDescent="0.25">
      <c r="A390" s="3" t="s">
        <v>2049</v>
      </c>
      <c r="B390" s="3" t="s">
        <v>15462</v>
      </c>
      <c r="C390" s="3" t="s">
        <v>100</v>
      </c>
      <c r="D390" s="3" t="s">
        <v>3154</v>
      </c>
      <c r="E390" s="3" t="s">
        <v>3154</v>
      </c>
      <c r="F390" s="3" t="s">
        <v>100</v>
      </c>
      <c r="G390" s="3" t="s">
        <v>100</v>
      </c>
    </row>
    <row r="391" spans="1:7" ht="45" customHeight="1" x14ac:dyDescent="0.25">
      <c r="A391" s="3" t="s">
        <v>2052</v>
      </c>
      <c r="B391" s="3" t="s">
        <v>15463</v>
      </c>
      <c r="C391" s="3" t="s">
        <v>100</v>
      </c>
      <c r="D391" s="3" t="s">
        <v>3154</v>
      </c>
      <c r="E391" s="3" t="s">
        <v>3154</v>
      </c>
      <c r="F391" s="3" t="s">
        <v>100</v>
      </c>
      <c r="G391" s="3" t="s">
        <v>100</v>
      </c>
    </row>
    <row r="392" spans="1:7" ht="45" customHeight="1" x14ac:dyDescent="0.25">
      <c r="A392" s="3" t="s">
        <v>2053</v>
      </c>
      <c r="B392" s="3" t="s">
        <v>15464</v>
      </c>
      <c r="C392" s="3" t="s">
        <v>100</v>
      </c>
      <c r="D392" s="3" t="s">
        <v>3154</v>
      </c>
      <c r="E392" s="3" t="s">
        <v>3154</v>
      </c>
      <c r="F392" s="3" t="s">
        <v>100</v>
      </c>
      <c r="G392" s="3" t="s">
        <v>100</v>
      </c>
    </row>
    <row r="393" spans="1:7" ht="45" customHeight="1" x14ac:dyDescent="0.25">
      <c r="A393" s="3" t="s">
        <v>2054</v>
      </c>
      <c r="B393" s="3" t="s">
        <v>15465</v>
      </c>
      <c r="C393" s="3" t="s">
        <v>100</v>
      </c>
      <c r="D393" s="3" t="s">
        <v>3154</v>
      </c>
      <c r="E393" s="3" t="s">
        <v>3154</v>
      </c>
      <c r="F393" s="3" t="s">
        <v>100</v>
      </c>
      <c r="G393" s="3" t="s">
        <v>100</v>
      </c>
    </row>
    <row r="394" spans="1:7" ht="45" customHeight="1" x14ac:dyDescent="0.25">
      <c r="A394" s="3" t="s">
        <v>2055</v>
      </c>
      <c r="B394" s="3" t="s">
        <v>15466</v>
      </c>
      <c r="C394" s="3" t="s">
        <v>100</v>
      </c>
      <c r="D394" s="3" t="s">
        <v>3154</v>
      </c>
      <c r="E394" s="3" t="s">
        <v>3154</v>
      </c>
      <c r="F394" s="3" t="s">
        <v>100</v>
      </c>
      <c r="G394" s="3" t="s">
        <v>100</v>
      </c>
    </row>
    <row r="395" spans="1:7" ht="45" customHeight="1" x14ac:dyDescent="0.25">
      <c r="A395" s="3" t="s">
        <v>2056</v>
      </c>
      <c r="B395" s="3" t="s">
        <v>15467</v>
      </c>
      <c r="C395" s="3" t="s">
        <v>100</v>
      </c>
      <c r="D395" s="3" t="s">
        <v>3154</v>
      </c>
      <c r="E395" s="3" t="s">
        <v>3154</v>
      </c>
      <c r="F395" s="3" t="s">
        <v>100</v>
      </c>
      <c r="G395" s="3" t="s">
        <v>100</v>
      </c>
    </row>
    <row r="396" spans="1:7" ht="45" customHeight="1" x14ac:dyDescent="0.25">
      <c r="A396" s="3" t="s">
        <v>2057</v>
      </c>
      <c r="B396" s="3" t="s">
        <v>15468</v>
      </c>
      <c r="C396" s="3" t="s">
        <v>100</v>
      </c>
      <c r="D396" s="3" t="s">
        <v>3154</v>
      </c>
      <c r="E396" s="3" t="s">
        <v>3154</v>
      </c>
      <c r="F396" s="3" t="s">
        <v>100</v>
      </c>
      <c r="G396" s="3" t="s">
        <v>100</v>
      </c>
    </row>
    <row r="397" spans="1:7" ht="45" customHeight="1" x14ac:dyDescent="0.25">
      <c r="A397" s="3" t="s">
        <v>2058</v>
      </c>
      <c r="B397" s="3" t="s">
        <v>15469</v>
      </c>
      <c r="C397" s="3" t="s">
        <v>100</v>
      </c>
      <c r="D397" s="3" t="s">
        <v>3154</v>
      </c>
      <c r="E397" s="3" t="s">
        <v>3154</v>
      </c>
      <c r="F397" s="3" t="s">
        <v>100</v>
      </c>
      <c r="G397" s="3" t="s">
        <v>100</v>
      </c>
    </row>
    <row r="398" spans="1:7" ht="45" customHeight="1" x14ac:dyDescent="0.25">
      <c r="A398" s="3" t="s">
        <v>2059</v>
      </c>
      <c r="B398" s="3" t="s">
        <v>15470</v>
      </c>
      <c r="C398" s="3" t="s">
        <v>100</v>
      </c>
      <c r="D398" s="3" t="s">
        <v>3154</v>
      </c>
      <c r="E398" s="3" t="s">
        <v>3154</v>
      </c>
      <c r="F398" s="3" t="s">
        <v>100</v>
      </c>
      <c r="G398" s="3" t="s">
        <v>100</v>
      </c>
    </row>
    <row r="399" spans="1:7" ht="45" customHeight="1" x14ac:dyDescent="0.25">
      <c r="A399" s="3" t="s">
        <v>2060</v>
      </c>
      <c r="B399" s="3" t="s">
        <v>15471</v>
      </c>
      <c r="C399" s="3" t="s">
        <v>100</v>
      </c>
      <c r="D399" s="3" t="s">
        <v>3154</v>
      </c>
      <c r="E399" s="3" t="s">
        <v>3154</v>
      </c>
      <c r="F399" s="3" t="s">
        <v>100</v>
      </c>
      <c r="G399" s="3" t="s">
        <v>100</v>
      </c>
    </row>
    <row r="400" spans="1:7" ht="45" customHeight="1" x14ac:dyDescent="0.25">
      <c r="A400" s="3" t="s">
        <v>2061</v>
      </c>
      <c r="B400" s="3" t="s">
        <v>15472</v>
      </c>
      <c r="C400" s="3" t="s">
        <v>100</v>
      </c>
      <c r="D400" s="3" t="s">
        <v>3154</v>
      </c>
      <c r="E400" s="3" t="s">
        <v>3154</v>
      </c>
      <c r="F400" s="3" t="s">
        <v>100</v>
      </c>
      <c r="G400" s="3" t="s">
        <v>100</v>
      </c>
    </row>
    <row r="401" spans="1:7" ht="45" customHeight="1" x14ac:dyDescent="0.25">
      <c r="A401" s="3" t="s">
        <v>2062</v>
      </c>
      <c r="B401" s="3" t="s">
        <v>15473</v>
      </c>
      <c r="C401" s="3" t="s">
        <v>100</v>
      </c>
      <c r="D401" s="3" t="s">
        <v>3154</v>
      </c>
      <c r="E401" s="3" t="s">
        <v>3154</v>
      </c>
      <c r="F401" s="3" t="s">
        <v>100</v>
      </c>
      <c r="G401" s="3" t="s">
        <v>100</v>
      </c>
    </row>
    <row r="402" spans="1:7" ht="45" customHeight="1" x14ac:dyDescent="0.25">
      <c r="A402" s="3" t="s">
        <v>2063</v>
      </c>
      <c r="B402" s="3" t="s">
        <v>15474</v>
      </c>
      <c r="C402" s="3" t="s">
        <v>100</v>
      </c>
      <c r="D402" s="3" t="s">
        <v>3154</v>
      </c>
      <c r="E402" s="3" t="s">
        <v>3154</v>
      </c>
      <c r="F402" s="3" t="s">
        <v>100</v>
      </c>
      <c r="G402" s="3" t="s">
        <v>100</v>
      </c>
    </row>
    <row r="403" spans="1:7" ht="45" customHeight="1" x14ac:dyDescent="0.25">
      <c r="A403" s="3" t="s">
        <v>2064</v>
      </c>
      <c r="B403" s="3" t="s">
        <v>15475</v>
      </c>
      <c r="C403" s="3" t="s">
        <v>100</v>
      </c>
      <c r="D403" s="3" t="s">
        <v>3154</v>
      </c>
      <c r="E403" s="3" t="s">
        <v>3154</v>
      </c>
      <c r="F403" s="3" t="s">
        <v>100</v>
      </c>
      <c r="G403" s="3" t="s">
        <v>100</v>
      </c>
    </row>
    <row r="404" spans="1:7" ht="45" customHeight="1" x14ac:dyDescent="0.25">
      <c r="A404" s="3" t="s">
        <v>2067</v>
      </c>
      <c r="B404" s="3" t="s">
        <v>15476</v>
      </c>
      <c r="C404" s="3" t="s">
        <v>100</v>
      </c>
      <c r="D404" s="3" t="s">
        <v>3154</v>
      </c>
      <c r="E404" s="3" t="s">
        <v>3154</v>
      </c>
      <c r="F404" s="3" t="s">
        <v>100</v>
      </c>
      <c r="G404" s="3" t="s">
        <v>100</v>
      </c>
    </row>
    <row r="405" spans="1:7" ht="45" customHeight="1" x14ac:dyDescent="0.25">
      <c r="A405" s="3" t="s">
        <v>2068</v>
      </c>
      <c r="B405" s="3" t="s">
        <v>15477</v>
      </c>
      <c r="C405" s="3" t="s">
        <v>100</v>
      </c>
      <c r="D405" s="3" t="s">
        <v>3154</v>
      </c>
      <c r="E405" s="3" t="s">
        <v>3154</v>
      </c>
      <c r="F405" s="3" t="s">
        <v>100</v>
      </c>
      <c r="G405" s="3" t="s">
        <v>100</v>
      </c>
    </row>
    <row r="406" spans="1:7" ht="45" customHeight="1" x14ac:dyDescent="0.25">
      <c r="A406" s="3" t="s">
        <v>2071</v>
      </c>
      <c r="B406" s="3" t="s">
        <v>15478</v>
      </c>
      <c r="C406" s="3" t="s">
        <v>100</v>
      </c>
      <c r="D406" s="3" t="s">
        <v>3154</v>
      </c>
      <c r="E406" s="3" t="s">
        <v>3154</v>
      </c>
      <c r="F406" s="3" t="s">
        <v>100</v>
      </c>
      <c r="G406" s="3" t="s">
        <v>100</v>
      </c>
    </row>
    <row r="407" spans="1:7" ht="45" customHeight="1" x14ac:dyDescent="0.25">
      <c r="A407" s="3" t="s">
        <v>2072</v>
      </c>
      <c r="B407" s="3" t="s">
        <v>15479</v>
      </c>
      <c r="C407" s="3" t="s">
        <v>100</v>
      </c>
      <c r="D407" s="3" t="s">
        <v>3154</v>
      </c>
      <c r="E407" s="3" t="s">
        <v>3154</v>
      </c>
      <c r="F407" s="3" t="s">
        <v>100</v>
      </c>
      <c r="G407" s="3" t="s">
        <v>100</v>
      </c>
    </row>
    <row r="408" spans="1:7" ht="45" customHeight="1" x14ac:dyDescent="0.25">
      <c r="A408" s="3" t="s">
        <v>2073</v>
      </c>
      <c r="B408" s="3" t="s">
        <v>15480</v>
      </c>
      <c r="C408" s="3" t="s">
        <v>100</v>
      </c>
      <c r="D408" s="3" t="s">
        <v>3154</v>
      </c>
      <c r="E408" s="3" t="s">
        <v>3154</v>
      </c>
      <c r="F408" s="3" t="s">
        <v>100</v>
      </c>
      <c r="G408" s="3" t="s">
        <v>100</v>
      </c>
    </row>
    <row r="409" spans="1:7" ht="45" customHeight="1" x14ac:dyDescent="0.25">
      <c r="A409" s="3" t="s">
        <v>2074</v>
      </c>
      <c r="B409" s="3" t="s">
        <v>15481</v>
      </c>
      <c r="C409" s="3" t="s">
        <v>100</v>
      </c>
      <c r="D409" s="3" t="s">
        <v>3154</v>
      </c>
      <c r="E409" s="3" t="s">
        <v>3154</v>
      </c>
      <c r="F409" s="3" t="s">
        <v>100</v>
      </c>
      <c r="G409" s="3" t="s">
        <v>100</v>
      </c>
    </row>
    <row r="410" spans="1:7" ht="45" customHeight="1" x14ac:dyDescent="0.25">
      <c r="A410" s="3" t="s">
        <v>2075</v>
      </c>
      <c r="B410" s="3" t="s">
        <v>15482</v>
      </c>
      <c r="C410" s="3" t="s">
        <v>100</v>
      </c>
      <c r="D410" s="3" t="s">
        <v>3154</v>
      </c>
      <c r="E410" s="3" t="s">
        <v>3154</v>
      </c>
      <c r="F410" s="3" t="s">
        <v>100</v>
      </c>
      <c r="G410" s="3" t="s">
        <v>100</v>
      </c>
    </row>
    <row r="411" spans="1:7" ht="45" customHeight="1" x14ac:dyDescent="0.25">
      <c r="A411" s="3" t="s">
        <v>2076</v>
      </c>
      <c r="B411" s="3" t="s">
        <v>15483</v>
      </c>
      <c r="C411" s="3" t="s">
        <v>100</v>
      </c>
      <c r="D411" s="3" t="s">
        <v>3154</v>
      </c>
      <c r="E411" s="3" t="s">
        <v>3154</v>
      </c>
      <c r="F411" s="3" t="s">
        <v>100</v>
      </c>
      <c r="G411" s="3" t="s">
        <v>100</v>
      </c>
    </row>
    <row r="412" spans="1:7" ht="45" customHeight="1" x14ac:dyDescent="0.25">
      <c r="A412" s="3" t="s">
        <v>2077</v>
      </c>
      <c r="B412" s="3" t="s">
        <v>15484</v>
      </c>
      <c r="C412" s="3" t="s">
        <v>100</v>
      </c>
      <c r="D412" s="3" t="s">
        <v>3154</v>
      </c>
      <c r="E412" s="3" t="s">
        <v>3154</v>
      </c>
      <c r="F412" s="3" t="s">
        <v>100</v>
      </c>
      <c r="G412" s="3" t="s">
        <v>100</v>
      </c>
    </row>
    <row r="413" spans="1:7" ht="45" customHeight="1" x14ac:dyDescent="0.25">
      <c r="A413" s="3" t="s">
        <v>2078</v>
      </c>
      <c r="B413" s="3" t="s">
        <v>15485</v>
      </c>
      <c r="C413" s="3" t="s">
        <v>100</v>
      </c>
      <c r="D413" s="3" t="s">
        <v>3154</v>
      </c>
      <c r="E413" s="3" t="s">
        <v>3154</v>
      </c>
      <c r="F413" s="3" t="s">
        <v>100</v>
      </c>
      <c r="G413" s="3" t="s">
        <v>100</v>
      </c>
    </row>
    <row r="414" spans="1:7" ht="45" customHeight="1" x14ac:dyDescent="0.25">
      <c r="A414" s="3" t="s">
        <v>2079</v>
      </c>
      <c r="B414" s="3" t="s">
        <v>15486</v>
      </c>
      <c r="C414" s="3" t="s">
        <v>100</v>
      </c>
      <c r="D414" s="3" t="s">
        <v>3154</v>
      </c>
      <c r="E414" s="3" t="s">
        <v>3154</v>
      </c>
      <c r="F414" s="3" t="s">
        <v>100</v>
      </c>
      <c r="G414" s="3" t="s">
        <v>100</v>
      </c>
    </row>
    <row r="415" spans="1:7" ht="45" customHeight="1" x14ac:dyDescent="0.25">
      <c r="A415" s="3" t="s">
        <v>2080</v>
      </c>
      <c r="B415" s="3" t="s">
        <v>15487</v>
      </c>
      <c r="C415" s="3" t="s">
        <v>100</v>
      </c>
      <c r="D415" s="3" t="s">
        <v>3154</v>
      </c>
      <c r="E415" s="3" t="s">
        <v>3154</v>
      </c>
      <c r="F415" s="3" t="s">
        <v>100</v>
      </c>
      <c r="G415" s="3" t="s">
        <v>100</v>
      </c>
    </row>
    <row r="416" spans="1:7" ht="45" customHeight="1" x14ac:dyDescent="0.25">
      <c r="A416" s="3" t="s">
        <v>2081</v>
      </c>
      <c r="B416" s="3" t="s">
        <v>15488</v>
      </c>
      <c r="C416" s="3" t="s">
        <v>100</v>
      </c>
      <c r="D416" s="3" t="s">
        <v>3154</v>
      </c>
      <c r="E416" s="3" t="s">
        <v>3154</v>
      </c>
      <c r="F416" s="3" t="s">
        <v>100</v>
      </c>
      <c r="G416" s="3" t="s">
        <v>100</v>
      </c>
    </row>
    <row r="417" spans="1:7" ht="45" customHeight="1" x14ac:dyDescent="0.25">
      <c r="A417" s="3" t="s">
        <v>2084</v>
      </c>
      <c r="B417" s="3" t="s">
        <v>15489</v>
      </c>
      <c r="C417" s="3" t="s">
        <v>100</v>
      </c>
      <c r="D417" s="3" t="s">
        <v>3154</v>
      </c>
      <c r="E417" s="3" t="s">
        <v>3154</v>
      </c>
      <c r="F417" s="3" t="s">
        <v>100</v>
      </c>
      <c r="G417" s="3" t="s">
        <v>100</v>
      </c>
    </row>
    <row r="418" spans="1:7" ht="45" customHeight="1" x14ac:dyDescent="0.25">
      <c r="A418" s="3" t="s">
        <v>2085</v>
      </c>
      <c r="B418" s="3" t="s">
        <v>15490</v>
      </c>
      <c r="C418" s="3" t="s">
        <v>100</v>
      </c>
      <c r="D418" s="3" t="s">
        <v>3154</v>
      </c>
      <c r="E418" s="3" t="s">
        <v>3154</v>
      </c>
      <c r="F418" s="3" t="s">
        <v>100</v>
      </c>
      <c r="G418" s="3" t="s">
        <v>100</v>
      </c>
    </row>
    <row r="419" spans="1:7" ht="45" customHeight="1" x14ac:dyDescent="0.25">
      <c r="A419" s="3" t="s">
        <v>2086</v>
      </c>
      <c r="B419" s="3" t="s">
        <v>15491</v>
      </c>
      <c r="C419" s="3" t="s">
        <v>100</v>
      </c>
      <c r="D419" s="3" t="s">
        <v>3154</v>
      </c>
      <c r="E419" s="3" t="s">
        <v>3154</v>
      </c>
      <c r="F419" s="3" t="s">
        <v>100</v>
      </c>
      <c r="G419" s="3" t="s">
        <v>100</v>
      </c>
    </row>
    <row r="420" spans="1:7" ht="45" customHeight="1" x14ac:dyDescent="0.25">
      <c r="A420" s="3" t="s">
        <v>2087</v>
      </c>
      <c r="B420" s="3" t="s">
        <v>15492</v>
      </c>
      <c r="C420" s="3" t="s">
        <v>100</v>
      </c>
      <c r="D420" s="3" t="s">
        <v>3154</v>
      </c>
      <c r="E420" s="3" t="s">
        <v>3154</v>
      </c>
      <c r="F420" s="3" t="s">
        <v>100</v>
      </c>
      <c r="G420" s="3" t="s">
        <v>100</v>
      </c>
    </row>
    <row r="421" spans="1:7" ht="45" customHeight="1" x14ac:dyDescent="0.25">
      <c r="A421" s="3" t="s">
        <v>2088</v>
      </c>
      <c r="B421" s="3" t="s">
        <v>15493</v>
      </c>
      <c r="C421" s="3" t="s">
        <v>100</v>
      </c>
      <c r="D421" s="3" t="s">
        <v>3154</v>
      </c>
      <c r="E421" s="3" t="s">
        <v>3154</v>
      </c>
      <c r="F421" s="3" t="s">
        <v>100</v>
      </c>
      <c r="G421" s="3" t="s">
        <v>100</v>
      </c>
    </row>
    <row r="422" spans="1:7" ht="45" customHeight="1" x14ac:dyDescent="0.25">
      <c r="A422" s="3" t="s">
        <v>2089</v>
      </c>
      <c r="B422" s="3" t="s">
        <v>15494</v>
      </c>
      <c r="C422" s="3" t="s">
        <v>100</v>
      </c>
      <c r="D422" s="3" t="s">
        <v>3154</v>
      </c>
      <c r="E422" s="3" t="s">
        <v>3154</v>
      </c>
      <c r="F422" s="3" t="s">
        <v>100</v>
      </c>
      <c r="G422" s="3" t="s">
        <v>100</v>
      </c>
    </row>
    <row r="423" spans="1:7" ht="45" customHeight="1" x14ac:dyDescent="0.25">
      <c r="A423" s="3" t="s">
        <v>2092</v>
      </c>
      <c r="B423" s="3" t="s">
        <v>15495</v>
      </c>
      <c r="C423" s="3" t="s">
        <v>100</v>
      </c>
      <c r="D423" s="3" t="s">
        <v>3154</v>
      </c>
      <c r="E423" s="3" t="s">
        <v>3154</v>
      </c>
      <c r="F423" s="3" t="s">
        <v>100</v>
      </c>
      <c r="G423" s="3" t="s">
        <v>100</v>
      </c>
    </row>
    <row r="424" spans="1:7" ht="45" customHeight="1" x14ac:dyDescent="0.25">
      <c r="A424" s="3" t="s">
        <v>2093</v>
      </c>
      <c r="B424" s="3" t="s">
        <v>15496</v>
      </c>
      <c r="C424" s="3" t="s">
        <v>100</v>
      </c>
      <c r="D424" s="3" t="s">
        <v>3154</v>
      </c>
      <c r="E424" s="3" t="s">
        <v>3154</v>
      </c>
      <c r="F424" s="3" t="s">
        <v>100</v>
      </c>
      <c r="G424" s="3" t="s">
        <v>100</v>
      </c>
    </row>
    <row r="425" spans="1:7" ht="45" customHeight="1" x14ac:dyDescent="0.25">
      <c r="A425" s="3" t="s">
        <v>2094</v>
      </c>
      <c r="B425" s="3" t="s">
        <v>15497</v>
      </c>
      <c r="C425" s="3" t="s">
        <v>100</v>
      </c>
      <c r="D425" s="3" t="s">
        <v>3154</v>
      </c>
      <c r="E425" s="3" t="s">
        <v>3154</v>
      </c>
      <c r="F425" s="3" t="s">
        <v>100</v>
      </c>
      <c r="G425" s="3" t="s">
        <v>100</v>
      </c>
    </row>
    <row r="426" spans="1:7" ht="45" customHeight="1" x14ac:dyDescent="0.25">
      <c r="A426" s="3" t="s">
        <v>2097</v>
      </c>
      <c r="B426" s="3" t="s">
        <v>15498</v>
      </c>
      <c r="C426" s="3" t="s">
        <v>100</v>
      </c>
      <c r="D426" s="3" t="s">
        <v>3154</v>
      </c>
      <c r="E426" s="3" t="s">
        <v>3154</v>
      </c>
      <c r="F426" s="3" t="s">
        <v>100</v>
      </c>
      <c r="G426" s="3" t="s">
        <v>100</v>
      </c>
    </row>
    <row r="427" spans="1:7" ht="45" customHeight="1" x14ac:dyDescent="0.25">
      <c r="A427" s="3" t="s">
        <v>2098</v>
      </c>
      <c r="B427" s="3" t="s">
        <v>15499</v>
      </c>
      <c r="C427" s="3" t="s">
        <v>100</v>
      </c>
      <c r="D427" s="3" t="s">
        <v>3154</v>
      </c>
      <c r="E427" s="3" t="s">
        <v>3154</v>
      </c>
      <c r="F427" s="3" t="s">
        <v>100</v>
      </c>
      <c r="G427" s="3" t="s">
        <v>100</v>
      </c>
    </row>
    <row r="428" spans="1:7" ht="45" customHeight="1" x14ac:dyDescent="0.25">
      <c r="A428" s="3" t="s">
        <v>2101</v>
      </c>
      <c r="B428" s="3" t="s">
        <v>15500</v>
      </c>
      <c r="C428" s="3" t="s">
        <v>100</v>
      </c>
      <c r="D428" s="3" t="s">
        <v>3154</v>
      </c>
      <c r="E428" s="3" t="s">
        <v>3154</v>
      </c>
      <c r="F428" s="3" t="s">
        <v>100</v>
      </c>
      <c r="G428" s="3" t="s">
        <v>100</v>
      </c>
    </row>
    <row r="429" spans="1:7" ht="45" customHeight="1" x14ac:dyDescent="0.25">
      <c r="A429" s="3" t="s">
        <v>2102</v>
      </c>
      <c r="B429" s="3" t="s">
        <v>15501</v>
      </c>
      <c r="C429" s="3" t="s">
        <v>100</v>
      </c>
      <c r="D429" s="3" t="s">
        <v>3154</v>
      </c>
      <c r="E429" s="3" t="s">
        <v>3154</v>
      </c>
      <c r="F429" s="3" t="s">
        <v>100</v>
      </c>
      <c r="G429" s="3" t="s">
        <v>100</v>
      </c>
    </row>
    <row r="430" spans="1:7" ht="45" customHeight="1" x14ac:dyDescent="0.25">
      <c r="A430" s="3" t="s">
        <v>2103</v>
      </c>
      <c r="B430" s="3" t="s">
        <v>15502</v>
      </c>
      <c r="C430" s="3" t="s">
        <v>100</v>
      </c>
      <c r="D430" s="3" t="s">
        <v>3154</v>
      </c>
      <c r="E430" s="3" t="s">
        <v>3154</v>
      </c>
      <c r="F430" s="3" t="s">
        <v>100</v>
      </c>
      <c r="G430" s="3" t="s">
        <v>100</v>
      </c>
    </row>
    <row r="431" spans="1:7" ht="45" customHeight="1" x14ac:dyDescent="0.25">
      <c r="A431" s="3" t="s">
        <v>2104</v>
      </c>
      <c r="B431" s="3" t="s">
        <v>15503</v>
      </c>
      <c r="C431" s="3" t="s">
        <v>100</v>
      </c>
      <c r="D431" s="3" t="s">
        <v>3154</v>
      </c>
      <c r="E431" s="3" t="s">
        <v>3154</v>
      </c>
      <c r="F431" s="3" t="s">
        <v>100</v>
      </c>
      <c r="G431" s="3" t="s">
        <v>100</v>
      </c>
    </row>
    <row r="432" spans="1:7" ht="45" customHeight="1" x14ac:dyDescent="0.25">
      <c r="A432" s="3" t="s">
        <v>2105</v>
      </c>
      <c r="B432" s="3" t="s">
        <v>15504</v>
      </c>
      <c r="C432" s="3" t="s">
        <v>100</v>
      </c>
      <c r="D432" s="3" t="s">
        <v>3154</v>
      </c>
      <c r="E432" s="3" t="s">
        <v>3154</v>
      </c>
      <c r="F432" s="3" t="s">
        <v>100</v>
      </c>
      <c r="G432" s="3" t="s">
        <v>100</v>
      </c>
    </row>
    <row r="433" spans="1:7" ht="45" customHeight="1" x14ac:dyDescent="0.25">
      <c r="A433" s="3" t="s">
        <v>2106</v>
      </c>
      <c r="B433" s="3" t="s">
        <v>15505</v>
      </c>
      <c r="C433" s="3" t="s">
        <v>100</v>
      </c>
      <c r="D433" s="3" t="s">
        <v>3154</v>
      </c>
      <c r="E433" s="3" t="s">
        <v>3154</v>
      </c>
      <c r="F433" s="3" t="s">
        <v>100</v>
      </c>
      <c r="G433" s="3" t="s">
        <v>100</v>
      </c>
    </row>
    <row r="434" spans="1:7" ht="45" customHeight="1" x14ac:dyDescent="0.25">
      <c r="A434" s="3" t="s">
        <v>2107</v>
      </c>
      <c r="B434" s="3" t="s">
        <v>15506</v>
      </c>
      <c r="C434" s="3" t="s">
        <v>100</v>
      </c>
      <c r="D434" s="3" t="s">
        <v>3154</v>
      </c>
      <c r="E434" s="3" t="s">
        <v>3154</v>
      </c>
      <c r="F434" s="3" t="s">
        <v>100</v>
      </c>
      <c r="G434" s="3" t="s">
        <v>100</v>
      </c>
    </row>
    <row r="435" spans="1:7" ht="45" customHeight="1" x14ac:dyDescent="0.25">
      <c r="A435" s="3" t="s">
        <v>2108</v>
      </c>
      <c r="B435" s="3" t="s">
        <v>15507</v>
      </c>
      <c r="C435" s="3" t="s">
        <v>100</v>
      </c>
      <c r="D435" s="3" t="s">
        <v>3154</v>
      </c>
      <c r="E435" s="3" t="s">
        <v>3154</v>
      </c>
      <c r="F435" s="3" t="s">
        <v>100</v>
      </c>
      <c r="G435" s="3" t="s">
        <v>100</v>
      </c>
    </row>
    <row r="436" spans="1:7" ht="45" customHeight="1" x14ac:dyDescent="0.25">
      <c r="A436" s="3" t="s">
        <v>2109</v>
      </c>
      <c r="B436" s="3" t="s">
        <v>15508</v>
      </c>
      <c r="C436" s="3" t="s">
        <v>100</v>
      </c>
      <c r="D436" s="3" t="s">
        <v>3154</v>
      </c>
      <c r="E436" s="3" t="s">
        <v>3154</v>
      </c>
      <c r="F436" s="3" t="s">
        <v>100</v>
      </c>
      <c r="G436" s="3" t="s">
        <v>100</v>
      </c>
    </row>
    <row r="437" spans="1:7" ht="45" customHeight="1" x14ac:dyDescent="0.25">
      <c r="A437" s="3" t="s">
        <v>2110</v>
      </c>
      <c r="B437" s="3" t="s">
        <v>15509</v>
      </c>
      <c r="C437" s="3" t="s">
        <v>100</v>
      </c>
      <c r="D437" s="3" t="s">
        <v>3154</v>
      </c>
      <c r="E437" s="3" t="s">
        <v>3154</v>
      </c>
      <c r="F437" s="3" t="s">
        <v>100</v>
      </c>
      <c r="G437" s="3" t="s">
        <v>100</v>
      </c>
    </row>
    <row r="438" spans="1:7" ht="45" customHeight="1" x14ac:dyDescent="0.25">
      <c r="A438" s="3" t="s">
        <v>2111</v>
      </c>
      <c r="B438" s="3" t="s">
        <v>15510</v>
      </c>
      <c r="C438" s="3" t="s">
        <v>100</v>
      </c>
      <c r="D438" s="3" t="s">
        <v>3154</v>
      </c>
      <c r="E438" s="3" t="s">
        <v>3154</v>
      </c>
      <c r="F438" s="3" t="s">
        <v>100</v>
      </c>
      <c r="G438" s="3" t="s">
        <v>100</v>
      </c>
    </row>
    <row r="439" spans="1:7" ht="45" customHeight="1" x14ac:dyDescent="0.25">
      <c r="A439" s="3" t="s">
        <v>2112</v>
      </c>
      <c r="B439" s="3" t="s">
        <v>15511</v>
      </c>
      <c r="C439" s="3" t="s">
        <v>100</v>
      </c>
      <c r="D439" s="3" t="s">
        <v>3154</v>
      </c>
      <c r="E439" s="3" t="s">
        <v>3154</v>
      </c>
      <c r="F439" s="3" t="s">
        <v>100</v>
      </c>
      <c r="G439" s="3" t="s">
        <v>100</v>
      </c>
    </row>
    <row r="440" spans="1:7" ht="45" customHeight="1" x14ac:dyDescent="0.25">
      <c r="A440" s="3" t="s">
        <v>2113</v>
      </c>
      <c r="B440" s="3" t="s">
        <v>15512</v>
      </c>
      <c r="C440" s="3" t="s">
        <v>100</v>
      </c>
      <c r="D440" s="3" t="s">
        <v>3154</v>
      </c>
      <c r="E440" s="3" t="s">
        <v>3154</v>
      </c>
      <c r="F440" s="3" t="s">
        <v>100</v>
      </c>
      <c r="G440" s="3" t="s">
        <v>100</v>
      </c>
    </row>
    <row r="441" spans="1:7" ht="45" customHeight="1" x14ac:dyDescent="0.25">
      <c r="A441" s="3" t="s">
        <v>2114</v>
      </c>
      <c r="B441" s="3" t="s">
        <v>15513</v>
      </c>
      <c r="C441" s="3" t="s">
        <v>100</v>
      </c>
      <c r="D441" s="3" t="s">
        <v>3154</v>
      </c>
      <c r="E441" s="3" t="s">
        <v>3154</v>
      </c>
      <c r="F441" s="3" t="s">
        <v>100</v>
      </c>
      <c r="G441" s="3" t="s">
        <v>100</v>
      </c>
    </row>
    <row r="442" spans="1:7" ht="45" customHeight="1" x14ac:dyDescent="0.25">
      <c r="A442" s="3" t="s">
        <v>2117</v>
      </c>
      <c r="B442" s="3" t="s">
        <v>15514</v>
      </c>
      <c r="C442" s="3" t="s">
        <v>100</v>
      </c>
      <c r="D442" s="3" t="s">
        <v>3154</v>
      </c>
      <c r="E442" s="3" t="s">
        <v>3154</v>
      </c>
      <c r="F442" s="3" t="s">
        <v>100</v>
      </c>
      <c r="G442" s="3" t="s">
        <v>100</v>
      </c>
    </row>
    <row r="443" spans="1:7" ht="45" customHeight="1" x14ac:dyDescent="0.25">
      <c r="A443" s="3" t="s">
        <v>2118</v>
      </c>
      <c r="B443" s="3" t="s">
        <v>15515</v>
      </c>
      <c r="C443" s="3" t="s">
        <v>100</v>
      </c>
      <c r="D443" s="3" t="s">
        <v>3154</v>
      </c>
      <c r="E443" s="3" t="s">
        <v>3154</v>
      </c>
      <c r="F443" s="3" t="s">
        <v>100</v>
      </c>
      <c r="G443" s="3" t="s">
        <v>100</v>
      </c>
    </row>
    <row r="444" spans="1:7" ht="45" customHeight="1" x14ac:dyDescent="0.25">
      <c r="A444" s="3" t="s">
        <v>2119</v>
      </c>
      <c r="B444" s="3" t="s">
        <v>15516</v>
      </c>
      <c r="C444" s="3" t="s">
        <v>100</v>
      </c>
      <c r="D444" s="3" t="s">
        <v>3154</v>
      </c>
      <c r="E444" s="3" t="s">
        <v>3154</v>
      </c>
      <c r="F444" s="3" t="s">
        <v>100</v>
      </c>
      <c r="G444" s="3" t="s">
        <v>100</v>
      </c>
    </row>
    <row r="445" spans="1:7" ht="45" customHeight="1" x14ac:dyDescent="0.25">
      <c r="A445" s="3" t="s">
        <v>2120</v>
      </c>
      <c r="B445" s="3" t="s">
        <v>15517</v>
      </c>
      <c r="C445" s="3" t="s">
        <v>100</v>
      </c>
      <c r="D445" s="3" t="s">
        <v>3154</v>
      </c>
      <c r="E445" s="3" t="s">
        <v>3154</v>
      </c>
      <c r="F445" s="3" t="s">
        <v>100</v>
      </c>
      <c r="G445" s="3" t="s">
        <v>100</v>
      </c>
    </row>
    <row r="446" spans="1:7" ht="45" customHeight="1" x14ac:dyDescent="0.25">
      <c r="A446" s="3" t="s">
        <v>2121</v>
      </c>
      <c r="B446" s="3" t="s">
        <v>15518</v>
      </c>
      <c r="C446" s="3" t="s">
        <v>100</v>
      </c>
      <c r="D446" s="3" t="s">
        <v>3154</v>
      </c>
      <c r="E446" s="3" t="s">
        <v>3154</v>
      </c>
      <c r="F446" s="3" t="s">
        <v>100</v>
      </c>
      <c r="G446" s="3" t="s">
        <v>100</v>
      </c>
    </row>
    <row r="447" spans="1:7" ht="45" customHeight="1" x14ac:dyDescent="0.25">
      <c r="A447" s="3" t="s">
        <v>2122</v>
      </c>
      <c r="B447" s="3" t="s">
        <v>15519</v>
      </c>
      <c r="C447" s="3" t="s">
        <v>100</v>
      </c>
      <c r="D447" s="3" t="s">
        <v>3154</v>
      </c>
      <c r="E447" s="3" t="s">
        <v>3154</v>
      </c>
      <c r="F447" s="3" t="s">
        <v>100</v>
      </c>
      <c r="G447" s="3" t="s">
        <v>100</v>
      </c>
    </row>
    <row r="448" spans="1:7" ht="45" customHeight="1" x14ac:dyDescent="0.25">
      <c r="A448" s="3" t="s">
        <v>2123</v>
      </c>
      <c r="B448" s="3" t="s">
        <v>15520</v>
      </c>
      <c r="C448" s="3" t="s">
        <v>100</v>
      </c>
      <c r="D448" s="3" t="s">
        <v>3154</v>
      </c>
      <c r="E448" s="3" t="s">
        <v>3154</v>
      </c>
      <c r="F448" s="3" t="s">
        <v>100</v>
      </c>
      <c r="G448" s="3" t="s">
        <v>100</v>
      </c>
    </row>
    <row r="449" spans="1:7" ht="45" customHeight="1" x14ac:dyDescent="0.25">
      <c r="A449" s="3" t="s">
        <v>2124</v>
      </c>
      <c r="B449" s="3" t="s">
        <v>15521</v>
      </c>
      <c r="C449" s="3" t="s">
        <v>100</v>
      </c>
      <c r="D449" s="3" t="s">
        <v>3154</v>
      </c>
      <c r="E449" s="3" t="s">
        <v>3154</v>
      </c>
      <c r="F449" s="3" t="s">
        <v>100</v>
      </c>
      <c r="G449" s="3" t="s">
        <v>100</v>
      </c>
    </row>
    <row r="450" spans="1:7" ht="45" customHeight="1" x14ac:dyDescent="0.25">
      <c r="A450" s="3" t="s">
        <v>2127</v>
      </c>
      <c r="B450" s="3" t="s">
        <v>15522</v>
      </c>
      <c r="C450" s="3" t="s">
        <v>100</v>
      </c>
      <c r="D450" s="3" t="s">
        <v>3154</v>
      </c>
      <c r="E450" s="3" t="s">
        <v>3154</v>
      </c>
      <c r="F450" s="3" t="s">
        <v>100</v>
      </c>
      <c r="G450" s="3" t="s">
        <v>100</v>
      </c>
    </row>
    <row r="451" spans="1:7" ht="45" customHeight="1" x14ac:dyDescent="0.25">
      <c r="A451" s="3" t="s">
        <v>2128</v>
      </c>
      <c r="B451" s="3" t="s">
        <v>15523</v>
      </c>
      <c r="C451" s="3" t="s">
        <v>100</v>
      </c>
      <c r="D451" s="3" t="s">
        <v>3154</v>
      </c>
      <c r="E451" s="3" t="s">
        <v>3154</v>
      </c>
      <c r="F451" s="3" t="s">
        <v>100</v>
      </c>
      <c r="G451" s="3" t="s">
        <v>100</v>
      </c>
    </row>
    <row r="452" spans="1:7" ht="45" customHeight="1" x14ac:dyDescent="0.25">
      <c r="A452" s="3" t="s">
        <v>2129</v>
      </c>
      <c r="B452" s="3" t="s">
        <v>15524</v>
      </c>
      <c r="C452" s="3" t="s">
        <v>100</v>
      </c>
      <c r="D452" s="3" t="s">
        <v>3154</v>
      </c>
      <c r="E452" s="3" t="s">
        <v>3154</v>
      </c>
      <c r="F452" s="3" t="s">
        <v>100</v>
      </c>
      <c r="G452" s="3" t="s">
        <v>100</v>
      </c>
    </row>
    <row r="453" spans="1:7" ht="45" customHeight="1" x14ac:dyDescent="0.25">
      <c r="A453" s="3" t="s">
        <v>2130</v>
      </c>
      <c r="B453" s="3" t="s">
        <v>15525</v>
      </c>
      <c r="C453" s="3" t="s">
        <v>100</v>
      </c>
      <c r="D453" s="3" t="s">
        <v>3154</v>
      </c>
      <c r="E453" s="3" t="s">
        <v>3154</v>
      </c>
      <c r="F453" s="3" t="s">
        <v>100</v>
      </c>
      <c r="G453" s="3" t="s">
        <v>100</v>
      </c>
    </row>
    <row r="454" spans="1:7" ht="45" customHeight="1" x14ac:dyDescent="0.25">
      <c r="A454" s="3" t="s">
        <v>2131</v>
      </c>
      <c r="B454" s="3" t="s">
        <v>15526</v>
      </c>
      <c r="C454" s="3" t="s">
        <v>100</v>
      </c>
      <c r="D454" s="3" t="s">
        <v>3154</v>
      </c>
      <c r="E454" s="3" t="s">
        <v>3154</v>
      </c>
      <c r="F454" s="3" t="s">
        <v>100</v>
      </c>
      <c r="G454" s="3" t="s">
        <v>100</v>
      </c>
    </row>
    <row r="455" spans="1:7" ht="45" customHeight="1" x14ac:dyDescent="0.25">
      <c r="A455" s="3" t="s">
        <v>2132</v>
      </c>
      <c r="B455" s="3" t="s">
        <v>15527</v>
      </c>
      <c r="C455" s="3" t="s">
        <v>100</v>
      </c>
      <c r="D455" s="3" t="s">
        <v>3154</v>
      </c>
      <c r="E455" s="3" t="s">
        <v>3154</v>
      </c>
      <c r="F455" s="3" t="s">
        <v>100</v>
      </c>
      <c r="G455" s="3" t="s">
        <v>100</v>
      </c>
    </row>
    <row r="456" spans="1:7" ht="45" customHeight="1" x14ac:dyDescent="0.25">
      <c r="A456" s="3" t="s">
        <v>2133</v>
      </c>
      <c r="B456" s="3" t="s">
        <v>15528</v>
      </c>
      <c r="C456" s="3" t="s">
        <v>100</v>
      </c>
      <c r="D456" s="3" t="s">
        <v>3154</v>
      </c>
      <c r="E456" s="3" t="s">
        <v>3154</v>
      </c>
      <c r="F456" s="3" t="s">
        <v>100</v>
      </c>
      <c r="G456" s="3" t="s">
        <v>100</v>
      </c>
    </row>
    <row r="457" spans="1:7" ht="45" customHeight="1" x14ac:dyDescent="0.25">
      <c r="A457" s="3" t="s">
        <v>2134</v>
      </c>
      <c r="B457" s="3" t="s">
        <v>15529</v>
      </c>
      <c r="C457" s="3" t="s">
        <v>100</v>
      </c>
      <c r="D457" s="3" t="s">
        <v>3154</v>
      </c>
      <c r="E457" s="3" t="s">
        <v>3154</v>
      </c>
      <c r="F457" s="3" t="s">
        <v>100</v>
      </c>
      <c r="G457" s="3" t="s">
        <v>100</v>
      </c>
    </row>
    <row r="458" spans="1:7" ht="45" customHeight="1" x14ac:dyDescent="0.25">
      <c r="A458" s="3" t="s">
        <v>2135</v>
      </c>
      <c r="B458" s="3" t="s">
        <v>15530</v>
      </c>
      <c r="C458" s="3" t="s">
        <v>100</v>
      </c>
      <c r="D458" s="3" t="s">
        <v>3154</v>
      </c>
      <c r="E458" s="3" t="s">
        <v>3154</v>
      </c>
      <c r="F458" s="3" t="s">
        <v>100</v>
      </c>
      <c r="G458" s="3" t="s">
        <v>100</v>
      </c>
    </row>
    <row r="459" spans="1:7" ht="45" customHeight="1" x14ac:dyDescent="0.25">
      <c r="A459" s="3" t="s">
        <v>2136</v>
      </c>
      <c r="B459" s="3" t="s">
        <v>15531</v>
      </c>
      <c r="C459" s="3" t="s">
        <v>100</v>
      </c>
      <c r="D459" s="3" t="s">
        <v>3154</v>
      </c>
      <c r="E459" s="3" t="s">
        <v>3154</v>
      </c>
      <c r="F459" s="3" t="s">
        <v>100</v>
      </c>
      <c r="G459" s="3" t="s">
        <v>100</v>
      </c>
    </row>
    <row r="460" spans="1:7" ht="45" customHeight="1" x14ac:dyDescent="0.25">
      <c r="A460" s="3" t="s">
        <v>2137</v>
      </c>
      <c r="B460" s="3" t="s">
        <v>15532</v>
      </c>
      <c r="C460" s="3" t="s">
        <v>100</v>
      </c>
      <c r="D460" s="3" t="s">
        <v>3154</v>
      </c>
      <c r="E460" s="3" t="s">
        <v>3154</v>
      </c>
      <c r="F460" s="3" t="s">
        <v>100</v>
      </c>
      <c r="G460" s="3" t="s">
        <v>100</v>
      </c>
    </row>
    <row r="461" spans="1:7" ht="45" customHeight="1" x14ac:dyDescent="0.25">
      <c r="A461" s="3" t="s">
        <v>2138</v>
      </c>
      <c r="B461" s="3" t="s">
        <v>15533</v>
      </c>
      <c r="C461" s="3" t="s">
        <v>100</v>
      </c>
      <c r="D461" s="3" t="s">
        <v>3154</v>
      </c>
      <c r="E461" s="3" t="s">
        <v>3154</v>
      </c>
      <c r="F461" s="3" t="s">
        <v>100</v>
      </c>
      <c r="G461" s="3" t="s">
        <v>100</v>
      </c>
    </row>
    <row r="462" spans="1:7" ht="45" customHeight="1" x14ac:dyDescent="0.25">
      <c r="A462" s="3" t="s">
        <v>2139</v>
      </c>
      <c r="B462" s="3" t="s">
        <v>15534</v>
      </c>
      <c r="C462" s="3" t="s">
        <v>100</v>
      </c>
      <c r="D462" s="3" t="s">
        <v>3154</v>
      </c>
      <c r="E462" s="3" t="s">
        <v>3154</v>
      </c>
      <c r="F462" s="3" t="s">
        <v>100</v>
      </c>
      <c r="G462" s="3" t="s">
        <v>100</v>
      </c>
    </row>
    <row r="463" spans="1:7" ht="45" customHeight="1" x14ac:dyDescent="0.25">
      <c r="A463" s="3" t="s">
        <v>2140</v>
      </c>
      <c r="B463" s="3" t="s">
        <v>15535</v>
      </c>
      <c r="C463" s="3" t="s">
        <v>100</v>
      </c>
      <c r="D463" s="3" t="s">
        <v>3154</v>
      </c>
      <c r="E463" s="3" t="s">
        <v>3154</v>
      </c>
      <c r="F463" s="3" t="s">
        <v>100</v>
      </c>
      <c r="G463" s="3" t="s">
        <v>100</v>
      </c>
    </row>
    <row r="464" spans="1:7" ht="45" customHeight="1" x14ac:dyDescent="0.25">
      <c r="A464" s="3" t="s">
        <v>2141</v>
      </c>
      <c r="B464" s="3" t="s">
        <v>15536</v>
      </c>
      <c r="C464" s="3" t="s">
        <v>100</v>
      </c>
      <c r="D464" s="3" t="s">
        <v>3154</v>
      </c>
      <c r="E464" s="3" t="s">
        <v>3154</v>
      </c>
      <c r="F464" s="3" t="s">
        <v>100</v>
      </c>
      <c r="G464" s="3" t="s">
        <v>100</v>
      </c>
    </row>
    <row r="465" spans="1:7" ht="45" customHeight="1" x14ac:dyDescent="0.25">
      <c r="A465" s="3" t="s">
        <v>2142</v>
      </c>
      <c r="B465" s="3" t="s">
        <v>15537</v>
      </c>
      <c r="C465" s="3" t="s">
        <v>100</v>
      </c>
      <c r="D465" s="3" t="s">
        <v>3154</v>
      </c>
      <c r="E465" s="3" t="s">
        <v>3154</v>
      </c>
      <c r="F465" s="3" t="s">
        <v>100</v>
      </c>
      <c r="G465" s="3" t="s">
        <v>100</v>
      </c>
    </row>
    <row r="466" spans="1:7" ht="45" customHeight="1" x14ac:dyDescent="0.25">
      <c r="A466" s="3" t="s">
        <v>2143</v>
      </c>
      <c r="B466" s="3" t="s">
        <v>15538</v>
      </c>
      <c r="C466" s="3" t="s">
        <v>100</v>
      </c>
      <c r="D466" s="3" t="s">
        <v>3154</v>
      </c>
      <c r="E466" s="3" t="s">
        <v>3154</v>
      </c>
      <c r="F466" s="3" t="s">
        <v>100</v>
      </c>
      <c r="G466" s="3" t="s">
        <v>100</v>
      </c>
    </row>
    <row r="467" spans="1:7" ht="45" customHeight="1" x14ac:dyDescent="0.25">
      <c r="A467" s="3" t="s">
        <v>2144</v>
      </c>
      <c r="B467" s="3" t="s">
        <v>15539</v>
      </c>
      <c r="C467" s="3" t="s">
        <v>100</v>
      </c>
      <c r="D467" s="3" t="s">
        <v>3154</v>
      </c>
      <c r="E467" s="3" t="s">
        <v>3154</v>
      </c>
      <c r="F467" s="3" t="s">
        <v>100</v>
      </c>
      <c r="G467" s="3" t="s">
        <v>100</v>
      </c>
    </row>
    <row r="468" spans="1:7" ht="45" customHeight="1" x14ac:dyDescent="0.25">
      <c r="A468" s="3" t="s">
        <v>2147</v>
      </c>
      <c r="B468" s="3" t="s">
        <v>15540</v>
      </c>
      <c r="C468" s="3" t="s">
        <v>100</v>
      </c>
      <c r="D468" s="3" t="s">
        <v>3154</v>
      </c>
      <c r="E468" s="3" t="s">
        <v>3154</v>
      </c>
      <c r="F468" s="3" t="s">
        <v>100</v>
      </c>
      <c r="G468" s="3" t="s">
        <v>100</v>
      </c>
    </row>
    <row r="469" spans="1:7" ht="45" customHeight="1" x14ac:dyDescent="0.25">
      <c r="A469" s="3" t="s">
        <v>2148</v>
      </c>
      <c r="B469" s="3" t="s">
        <v>15541</v>
      </c>
      <c r="C469" s="3" t="s">
        <v>100</v>
      </c>
      <c r="D469" s="3" t="s">
        <v>3154</v>
      </c>
      <c r="E469" s="3" t="s">
        <v>3154</v>
      </c>
      <c r="F469" s="3" t="s">
        <v>100</v>
      </c>
      <c r="G469" s="3" t="s">
        <v>100</v>
      </c>
    </row>
    <row r="470" spans="1:7" ht="45" customHeight="1" x14ac:dyDescent="0.25">
      <c r="A470" s="3" t="s">
        <v>2151</v>
      </c>
      <c r="B470" s="3" t="s">
        <v>15542</v>
      </c>
      <c r="C470" s="3" t="s">
        <v>100</v>
      </c>
      <c r="D470" s="3" t="s">
        <v>3154</v>
      </c>
      <c r="E470" s="3" t="s">
        <v>3154</v>
      </c>
      <c r="F470" s="3" t="s">
        <v>100</v>
      </c>
      <c r="G470" s="3" t="s">
        <v>100</v>
      </c>
    </row>
    <row r="471" spans="1:7" ht="45" customHeight="1" x14ac:dyDescent="0.25">
      <c r="A471" s="3" t="s">
        <v>2152</v>
      </c>
      <c r="B471" s="3" t="s">
        <v>15543</v>
      </c>
      <c r="C471" s="3" t="s">
        <v>100</v>
      </c>
      <c r="D471" s="3" t="s">
        <v>3154</v>
      </c>
      <c r="E471" s="3" t="s">
        <v>3154</v>
      </c>
      <c r="F471" s="3" t="s">
        <v>100</v>
      </c>
      <c r="G471" s="3" t="s">
        <v>100</v>
      </c>
    </row>
    <row r="472" spans="1:7" ht="45" customHeight="1" x14ac:dyDescent="0.25">
      <c r="A472" s="3" t="s">
        <v>2153</v>
      </c>
      <c r="B472" s="3" t="s">
        <v>15544</v>
      </c>
      <c r="C472" s="3" t="s">
        <v>100</v>
      </c>
      <c r="D472" s="3" t="s">
        <v>3154</v>
      </c>
      <c r="E472" s="3" t="s">
        <v>3154</v>
      </c>
      <c r="F472" s="3" t="s">
        <v>100</v>
      </c>
      <c r="G472" s="3" t="s">
        <v>100</v>
      </c>
    </row>
    <row r="473" spans="1:7" ht="45" customHeight="1" x14ac:dyDescent="0.25">
      <c r="A473" s="3" t="s">
        <v>2154</v>
      </c>
      <c r="B473" s="3" t="s">
        <v>15545</v>
      </c>
      <c r="C473" s="3" t="s">
        <v>100</v>
      </c>
      <c r="D473" s="3" t="s">
        <v>3154</v>
      </c>
      <c r="E473" s="3" t="s">
        <v>3154</v>
      </c>
      <c r="F473" s="3" t="s">
        <v>100</v>
      </c>
      <c r="G473" s="3" t="s">
        <v>100</v>
      </c>
    </row>
    <row r="474" spans="1:7" ht="45" customHeight="1" x14ac:dyDescent="0.25">
      <c r="A474" s="3" t="s">
        <v>2155</v>
      </c>
      <c r="B474" s="3" t="s">
        <v>15546</v>
      </c>
      <c r="C474" s="3" t="s">
        <v>100</v>
      </c>
      <c r="D474" s="3" t="s">
        <v>3154</v>
      </c>
      <c r="E474" s="3" t="s">
        <v>3154</v>
      </c>
      <c r="F474" s="3" t="s">
        <v>100</v>
      </c>
      <c r="G474" s="3" t="s">
        <v>100</v>
      </c>
    </row>
    <row r="475" spans="1:7" ht="45" customHeight="1" x14ac:dyDescent="0.25">
      <c r="A475" s="3" t="s">
        <v>2156</v>
      </c>
      <c r="B475" s="3" t="s">
        <v>15547</v>
      </c>
      <c r="C475" s="3" t="s">
        <v>100</v>
      </c>
      <c r="D475" s="3" t="s">
        <v>3154</v>
      </c>
      <c r="E475" s="3" t="s">
        <v>3154</v>
      </c>
      <c r="F475" s="3" t="s">
        <v>100</v>
      </c>
      <c r="G475" s="3" t="s">
        <v>100</v>
      </c>
    </row>
    <row r="476" spans="1:7" ht="45" customHeight="1" x14ac:dyDescent="0.25">
      <c r="A476" s="3" t="s">
        <v>2159</v>
      </c>
      <c r="B476" s="3" t="s">
        <v>15548</v>
      </c>
      <c r="C476" s="3" t="s">
        <v>100</v>
      </c>
      <c r="D476" s="3" t="s">
        <v>3154</v>
      </c>
      <c r="E476" s="3" t="s">
        <v>3154</v>
      </c>
      <c r="F476" s="3" t="s">
        <v>100</v>
      </c>
      <c r="G476" s="3" t="s">
        <v>100</v>
      </c>
    </row>
    <row r="477" spans="1:7" ht="45" customHeight="1" x14ac:dyDescent="0.25">
      <c r="A477" s="3" t="s">
        <v>2160</v>
      </c>
      <c r="B477" s="3" t="s">
        <v>15549</v>
      </c>
      <c r="C477" s="3" t="s">
        <v>100</v>
      </c>
      <c r="D477" s="3" t="s">
        <v>3154</v>
      </c>
      <c r="E477" s="3" t="s">
        <v>3154</v>
      </c>
      <c r="F477" s="3" t="s">
        <v>100</v>
      </c>
      <c r="G477" s="3" t="s">
        <v>100</v>
      </c>
    </row>
    <row r="478" spans="1:7" ht="45" customHeight="1" x14ac:dyDescent="0.25">
      <c r="A478" s="3" t="s">
        <v>2161</v>
      </c>
      <c r="B478" s="3" t="s">
        <v>15550</v>
      </c>
      <c r="C478" s="3" t="s">
        <v>100</v>
      </c>
      <c r="D478" s="3" t="s">
        <v>3154</v>
      </c>
      <c r="E478" s="3" t="s">
        <v>3154</v>
      </c>
      <c r="F478" s="3" t="s">
        <v>100</v>
      </c>
      <c r="G478" s="3" t="s">
        <v>100</v>
      </c>
    </row>
    <row r="479" spans="1:7" ht="45" customHeight="1" x14ac:dyDescent="0.25">
      <c r="A479" s="3" t="s">
        <v>2162</v>
      </c>
      <c r="B479" s="3" t="s">
        <v>15551</v>
      </c>
      <c r="C479" s="3" t="s">
        <v>100</v>
      </c>
      <c r="D479" s="3" t="s">
        <v>3154</v>
      </c>
      <c r="E479" s="3" t="s">
        <v>3154</v>
      </c>
      <c r="F479" s="3" t="s">
        <v>100</v>
      </c>
      <c r="G479" s="3" t="s">
        <v>100</v>
      </c>
    </row>
    <row r="480" spans="1:7" ht="45" customHeight="1" x14ac:dyDescent="0.25">
      <c r="A480" s="3" t="s">
        <v>2163</v>
      </c>
      <c r="B480" s="3" t="s">
        <v>15552</v>
      </c>
      <c r="C480" s="3" t="s">
        <v>100</v>
      </c>
      <c r="D480" s="3" t="s">
        <v>3154</v>
      </c>
      <c r="E480" s="3" t="s">
        <v>3154</v>
      </c>
      <c r="F480" s="3" t="s">
        <v>100</v>
      </c>
      <c r="G480" s="3" t="s">
        <v>100</v>
      </c>
    </row>
    <row r="481" spans="1:7" ht="45" customHeight="1" x14ac:dyDescent="0.25">
      <c r="A481" s="3" t="s">
        <v>2164</v>
      </c>
      <c r="B481" s="3" t="s">
        <v>15553</v>
      </c>
      <c r="C481" s="3" t="s">
        <v>100</v>
      </c>
      <c r="D481" s="3" t="s">
        <v>3154</v>
      </c>
      <c r="E481" s="3" t="s">
        <v>3154</v>
      </c>
      <c r="F481" s="3" t="s">
        <v>100</v>
      </c>
      <c r="G481" s="3" t="s">
        <v>100</v>
      </c>
    </row>
    <row r="482" spans="1:7" ht="45" customHeight="1" x14ac:dyDescent="0.25">
      <c r="A482" s="3" t="s">
        <v>2165</v>
      </c>
      <c r="B482" s="3" t="s">
        <v>15554</v>
      </c>
      <c r="C482" s="3" t="s">
        <v>100</v>
      </c>
      <c r="D482" s="3" t="s">
        <v>3154</v>
      </c>
      <c r="E482" s="3" t="s">
        <v>3154</v>
      </c>
      <c r="F482" s="3" t="s">
        <v>100</v>
      </c>
      <c r="G482" s="3" t="s">
        <v>100</v>
      </c>
    </row>
    <row r="483" spans="1:7" ht="45" customHeight="1" x14ac:dyDescent="0.25">
      <c r="A483" s="3" t="s">
        <v>2166</v>
      </c>
      <c r="B483" s="3" t="s">
        <v>15555</v>
      </c>
      <c r="C483" s="3" t="s">
        <v>100</v>
      </c>
      <c r="D483" s="3" t="s">
        <v>3154</v>
      </c>
      <c r="E483" s="3" t="s">
        <v>3154</v>
      </c>
      <c r="F483" s="3" t="s">
        <v>100</v>
      </c>
      <c r="G483" s="3" t="s">
        <v>100</v>
      </c>
    </row>
    <row r="484" spans="1:7" ht="45" customHeight="1" x14ac:dyDescent="0.25">
      <c r="A484" s="3" t="s">
        <v>2167</v>
      </c>
      <c r="B484" s="3" t="s">
        <v>15556</v>
      </c>
      <c r="C484" s="3" t="s">
        <v>100</v>
      </c>
      <c r="D484" s="3" t="s">
        <v>3154</v>
      </c>
      <c r="E484" s="3" t="s">
        <v>3154</v>
      </c>
      <c r="F484" s="3" t="s">
        <v>100</v>
      </c>
      <c r="G484" s="3" t="s">
        <v>100</v>
      </c>
    </row>
    <row r="485" spans="1:7" ht="45" customHeight="1" x14ac:dyDescent="0.25">
      <c r="A485" s="3" t="s">
        <v>2168</v>
      </c>
      <c r="B485" s="3" t="s">
        <v>15557</v>
      </c>
      <c r="C485" s="3" t="s">
        <v>100</v>
      </c>
      <c r="D485" s="3" t="s">
        <v>3154</v>
      </c>
      <c r="E485" s="3" t="s">
        <v>3154</v>
      </c>
      <c r="F485" s="3" t="s">
        <v>100</v>
      </c>
      <c r="G485" s="3" t="s">
        <v>100</v>
      </c>
    </row>
    <row r="486" spans="1:7" ht="45" customHeight="1" x14ac:dyDescent="0.25">
      <c r="A486" s="3" t="s">
        <v>2169</v>
      </c>
      <c r="B486" s="3" t="s">
        <v>15558</v>
      </c>
      <c r="C486" s="3" t="s">
        <v>100</v>
      </c>
      <c r="D486" s="3" t="s">
        <v>3154</v>
      </c>
      <c r="E486" s="3" t="s">
        <v>3154</v>
      </c>
      <c r="F486" s="3" t="s">
        <v>100</v>
      </c>
      <c r="G486" s="3" t="s">
        <v>100</v>
      </c>
    </row>
    <row r="487" spans="1:7" ht="45" customHeight="1" x14ac:dyDescent="0.25">
      <c r="A487" s="3" t="s">
        <v>2170</v>
      </c>
      <c r="B487" s="3" t="s">
        <v>15559</v>
      </c>
      <c r="C487" s="3" t="s">
        <v>100</v>
      </c>
      <c r="D487" s="3" t="s">
        <v>3154</v>
      </c>
      <c r="E487" s="3" t="s">
        <v>3154</v>
      </c>
      <c r="F487" s="3" t="s">
        <v>100</v>
      </c>
      <c r="G487" s="3" t="s">
        <v>100</v>
      </c>
    </row>
    <row r="488" spans="1:7" ht="45" customHeight="1" x14ac:dyDescent="0.25">
      <c r="A488" s="3" t="s">
        <v>2171</v>
      </c>
      <c r="B488" s="3" t="s">
        <v>15560</v>
      </c>
      <c r="C488" s="3" t="s">
        <v>100</v>
      </c>
      <c r="D488" s="3" t="s">
        <v>3154</v>
      </c>
      <c r="E488" s="3" t="s">
        <v>3154</v>
      </c>
      <c r="F488" s="3" t="s">
        <v>100</v>
      </c>
      <c r="G488" s="3" t="s">
        <v>100</v>
      </c>
    </row>
    <row r="489" spans="1:7" ht="45" customHeight="1" x14ac:dyDescent="0.25">
      <c r="A489" s="3" t="s">
        <v>2172</v>
      </c>
      <c r="B489" s="3" t="s">
        <v>15561</v>
      </c>
      <c r="C489" s="3" t="s">
        <v>100</v>
      </c>
      <c r="D489" s="3" t="s">
        <v>3154</v>
      </c>
      <c r="E489" s="3" t="s">
        <v>3154</v>
      </c>
      <c r="F489" s="3" t="s">
        <v>100</v>
      </c>
      <c r="G489" s="3" t="s">
        <v>100</v>
      </c>
    </row>
    <row r="490" spans="1:7" ht="45" customHeight="1" x14ac:dyDescent="0.25">
      <c r="A490" s="3" t="s">
        <v>2173</v>
      </c>
      <c r="B490" s="3" t="s">
        <v>15562</v>
      </c>
      <c r="C490" s="3" t="s">
        <v>100</v>
      </c>
      <c r="D490" s="3" t="s">
        <v>3154</v>
      </c>
      <c r="E490" s="3" t="s">
        <v>3154</v>
      </c>
      <c r="F490" s="3" t="s">
        <v>100</v>
      </c>
      <c r="G490" s="3" t="s">
        <v>100</v>
      </c>
    </row>
    <row r="491" spans="1:7" ht="45" customHeight="1" x14ac:dyDescent="0.25">
      <c r="A491" s="3" t="s">
        <v>2174</v>
      </c>
      <c r="B491" s="3" t="s">
        <v>15563</v>
      </c>
      <c r="C491" s="3" t="s">
        <v>100</v>
      </c>
      <c r="D491" s="3" t="s">
        <v>3154</v>
      </c>
      <c r="E491" s="3" t="s">
        <v>3154</v>
      </c>
      <c r="F491" s="3" t="s">
        <v>100</v>
      </c>
      <c r="G491" s="3" t="s">
        <v>100</v>
      </c>
    </row>
    <row r="492" spans="1:7" ht="45" customHeight="1" x14ac:dyDescent="0.25">
      <c r="A492" s="3" t="s">
        <v>2175</v>
      </c>
      <c r="B492" s="3" t="s">
        <v>15564</v>
      </c>
      <c r="C492" s="3" t="s">
        <v>100</v>
      </c>
      <c r="D492" s="3" t="s">
        <v>3154</v>
      </c>
      <c r="E492" s="3" t="s">
        <v>3154</v>
      </c>
      <c r="F492" s="3" t="s">
        <v>100</v>
      </c>
      <c r="G492" s="3" t="s">
        <v>100</v>
      </c>
    </row>
    <row r="493" spans="1:7" ht="45" customHeight="1" x14ac:dyDescent="0.25">
      <c r="A493" s="3" t="s">
        <v>2176</v>
      </c>
      <c r="B493" s="3" t="s">
        <v>15565</v>
      </c>
      <c r="C493" s="3" t="s">
        <v>100</v>
      </c>
      <c r="D493" s="3" t="s">
        <v>3154</v>
      </c>
      <c r="E493" s="3" t="s">
        <v>3154</v>
      </c>
      <c r="F493" s="3" t="s">
        <v>100</v>
      </c>
      <c r="G493" s="3" t="s">
        <v>100</v>
      </c>
    </row>
    <row r="494" spans="1:7" ht="45" customHeight="1" x14ac:dyDescent="0.25">
      <c r="A494" s="3" t="s">
        <v>2177</v>
      </c>
      <c r="B494" s="3" t="s">
        <v>15566</v>
      </c>
      <c r="C494" s="3" t="s">
        <v>100</v>
      </c>
      <c r="D494" s="3" t="s">
        <v>3154</v>
      </c>
      <c r="E494" s="3" t="s">
        <v>3154</v>
      </c>
      <c r="F494" s="3" t="s">
        <v>100</v>
      </c>
      <c r="G494" s="3" t="s">
        <v>100</v>
      </c>
    </row>
    <row r="495" spans="1:7" ht="45" customHeight="1" x14ac:dyDescent="0.25">
      <c r="A495" s="3" t="s">
        <v>2178</v>
      </c>
      <c r="B495" s="3" t="s">
        <v>15567</v>
      </c>
      <c r="C495" s="3" t="s">
        <v>100</v>
      </c>
      <c r="D495" s="3" t="s">
        <v>3154</v>
      </c>
      <c r="E495" s="3" t="s">
        <v>3154</v>
      </c>
      <c r="F495" s="3" t="s">
        <v>100</v>
      </c>
      <c r="G495" s="3" t="s">
        <v>100</v>
      </c>
    </row>
    <row r="496" spans="1:7" ht="45" customHeight="1" x14ac:dyDescent="0.25">
      <c r="A496" s="3" t="s">
        <v>2179</v>
      </c>
      <c r="B496" s="3" t="s">
        <v>15568</v>
      </c>
      <c r="C496" s="3" t="s">
        <v>100</v>
      </c>
      <c r="D496" s="3" t="s">
        <v>3154</v>
      </c>
      <c r="E496" s="3" t="s">
        <v>3154</v>
      </c>
      <c r="F496" s="3" t="s">
        <v>100</v>
      </c>
      <c r="G496" s="3" t="s">
        <v>100</v>
      </c>
    </row>
    <row r="497" spans="1:7" ht="45" customHeight="1" x14ac:dyDescent="0.25">
      <c r="A497" s="3" t="s">
        <v>2180</v>
      </c>
      <c r="B497" s="3" t="s">
        <v>15569</v>
      </c>
      <c r="C497" s="3" t="s">
        <v>100</v>
      </c>
      <c r="D497" s="3" t="s">
        <v>3154</v>
      </c>
      <c r="E497" s="3" t="s">
        <v>3154</v>
      </c>
      <c r="F497" s="3" t="s">
        <v>100</v>
      </c>
      <c r="G497" s="3" t="s">
        <v>100</v>
      </c>
    </row>
    <row r="498" spans="1:7" ht="45" customHeight="1" x14ac:dyDescent="0.25">
      <c r="A498" s="3" t="s">
        <v>2181</v>
      </c>
      <c r="B498" s="3" t="s">
        <v>15570</v>
      </c>
      <c r="C498" s="3" t="s">
        <v>100</v>
      </c>
      <c r="D498" s="3" t="s">
        <v>3154</v>
      </c>
      <c r="E498" s="3" t="s">
        <v>3154</v>
      </c>
      <c r="F498" s="3" t="s">
        <v>100</v>
      </c>
      <c r="G498" s="3" t="s">
        <v>100</v>
      </c>
    </row>
    <row r="499" spans="1:7" ht="45" customHeight="1" x14ac:dyDescent="0.25">
      <c r="A499" s="3" t="s">
        <v>2182</v>
      </c>
      <c r="B499" s="3" t="s">
        <v>15571</v>
      </c>
      <c r="C499" s="3" t="s">
        <v>100</v>
      </c>
      <c r="D499" s="3" t="s">
        <v>3154</v>
      </c>
      <c r="E499" s="3" t="s">
        <v>3154</v>
      </c>
      <c r="F499" s="3" t="s">
        <v>100</v>
      </c>
      <c r="G499" s="3" t="s">
        <v>100</v>
      </c>
    </row>
    <row r="500" spans="1:7" ht="45" customHeight="1" x14ac:dyDescent="0.25">
      <c r="A500" s="3" t="s">
        <v>2183</v>
      </c>
      <c r="B500" s="3" t="s">
        <v>15572</v>
      </c>
      <c r="C500" s="3" t="s">
        <v>100</v>
      </c>
      <c r="D500" s="3" t="s">
        <v>3154</v>
      </c>
      <c r="E500" s="3" t="s">
        <v>3154</v>
      </c>
      <c r="F500" s="3" t="s">
        <v>100</v>
      </c>
      <c r="G500" s="3" t="s">
        <v>100</v>
      </c>
    </row>
    <row r="501" spans="1:7" ht="45" customHeight="1" x14ac:dyDescent="0.25">
      <c r="A501" s="3" t="s">
        <v>2184</v>
      </c>
      <c r="B501" s="3" t="s">
        <v>15573</v>
      </c>
      <c r="C501" s="3" t="s">
        <v>100</v>
      </c>
      <c r="D501" s="3" t="s">
        <v>3154</v>
      </c>
      <c r="E501" s="3" t="s">
        <v>3154</v>
      </c>
      <c r="F501" s="3" t="s">
        <v>100</v>
      </c>
      <c r="G501" s="3" t="s">
        <v>100</v>
      </c>
    </row>
    <row r="502" spans="1:7" ht="45" customHeight="1" x14ac:dyDescent="0.25">
      <c r="A502" s="3" t="s">
        <v>2185</v>
      </c>
      <c r="B502" s="3" t="s">
        <v>15574</v>
      </c>
      <c r="C502" s="3" t="s">
        <v>100</v>
      </c>
      <c r="D502" s="3" t="s">
        <v>3154</v>
      </c>
      <c r="E502" s="3" t="s">
        <v>3154</v>
      </c>
      <c r="F502" s="3" t="s">
        <v>100</v>
      </c>
      <c r="G502" s="3" t="s">
        <v>100</v>
      </c>
    </row>
    <row r="503" spans="1:7" ht="45" customHeight="1" x14ac:dyDescent="0.25">
      <c r="A503" s="3" t="s">
        <v>2187</v>
      </c>
      <c r="B503" s="3" t="s">
        <v>15575</v>
      </c>
      <c r="C503" s="3" t="s">
        <v>100</v>
      </c>
      <c r="D503" s="3" t="s">
        <v>3154</v>
      </c>
      <c r="E503" s="3" t="s">
        <v>3154</v>
      </c>
      <c r="F503" s="3" t="s">
        <v>100</v>
      </c>
      <c r="G503" s="3" t="s">
        <v>100</v>
      </c>
    </row>
    <row r="504" spans="1:7" ht="45" customHeight="1" x14ac:dyDescent="0.25">
      <c r="A504" s="3" t="s">
        <v>2188</v>
      </c>
      <c r="B504" s="3" t="s">
        <v>15576</v>
      </c>
      <c r="C504" s="3" t="s">
        <v>100</v>
      </c>
      <c r="D504" s="3" t="s">
        <v>3154</v>
      </c>
      <c r="E504" s="3" t="s">
        <v>3154</v>
      </c>
      <c r="F504" s="3" t="s">
        <v>100</v>
      </c>
      <c r="G504" s="3" t="s">
        <v>100</v>
      </c>
    </row>
    <row r="505" spans="1:7" ht="45" customHeight="1" x14ac:dyDescent="0.25">
      <c r="A505" s="3" t="s">
        <v>2189</v>
      </c>
      <c r="B505" s="3" t="s">
        <v>15577</v>
      </c>
      <c r="C505" s="3" t="s">
        <v>100</v>
      </c>
      <c r="D505" s="3" t="s">
        <v>3154</v>
      </c>
      <c r="E505" s="3" t="s">
        <v>3154</v>
      </c>
      <c r="F505" s="3" t="s">
        <v>100</v>
      </c>
      <c r="G505" s="3" t="s">
        <v>100</v>
      </c>
    </row>
    <row r="506" spans="1:7" ht="45" customHeight="1" x14ac:dyDescent="0.25">
      <c r="A506" s="3" t="s">
        <v>2190</v>
      </c>
      <c r="B506" s="3" t="s">
        <v>15578</v>
      </c>
      <c r="C506" s="3" t="s">
        <v>100</v>
      </c>
      <c r="D506" s="3" t="s">
        <v>3154</v>
      </c>
      <c r="E506" s="3" t="s">
        <v>3154</v>
      </c>
      <c r="F506" s="3" t="s">
        <v>100</v>
      </c>
      <c r="G506" s="3" t="s">
        <v>100</v>
      </c>
    </row>
    <row r="507" spans="1:7" ht="45" customHeight="1" x14ac:dyDescent="0.25">
      <c r="A507" s="3" t="s">
        <v>2191</v>
      </c>
      <c r="B507" s="3" t="s">
        <v>15579</v>
      </c>
      <c r="C507" s="3" t="s">
        <v>100</v>
      </c>
      <c r="D507" s="3" t="s">
        <v>3154</v>
      </c>
      <c r="E507" s="3" t="s">
        <v>3154</v>
      </c>
      <c r="F507" s="3" t="s">
        <v>100</v>
      </c>
      <c r="G507" s="3" t="s">
        <v>100</v>
      </c>
    </row>
    <row r="508" spans="1:7" ht="45" customHeight="1" x14ac:dyDescent="0.25">
      <c r="A508" s="3" t="s">
        <v>2192</v>
      </c>
      <c r="B508" s="3" t="s">
        <v>15580</v>
      </c>
      <c r="C508" s="3" t="s">
        <v>100</v>
      </c>
      <c r="D508" s="3" t="s">
        <v>3154</v>
      </c>
      <c r="E508" s="3" t="s">
        <v>3154</v>
      </c>
      <c r="F508" s="3" t="s">
        <v>100</v>
      </c>
      <c r="G508" s="3" t="s">
        <v>100</v>
      </c>
    </row>
    <row r="509" spans="1:7" ht="45" customHeight="1" x14ac:dyDescent="0.25">
      <c r="A509" s="3" t="s">
        <v>2193</v>
      </c>
      <c r="B509" s="3" t="s">
        <v>15581</v>
      </c>
      <c r="C509" s="3" t="s">
        <v>100</v>
      </c>
      <c r="D509" s="3" t="s">
        <v>3154</v>
      </c>
      <c r="E509" s="3" t="s">
        <v>3154</v>
      </c>
      <c r="F509" s="3" t="s">
        <v>100</v>
      </c>
      <c r="G509" s="3" t="s">
        <v>100</v>
      </c>
    </row>
    <row r="510" spans="1:7" ht="45" customHeight="1" x14ac:dyDescent="0.25">
      <c r="A510" s="3" t="s">
        <v>2194</v>
      </c>
      <c r="B510" s="3" t="s">
        <v>15582</v>
      </c>
      <c r="C510" s="3" t="s">
        <v>100</v>
      </c>
      <c r="D510" s="3" t="s">
        <v>3154</v>
      </c>
      <c r="E510" s="3" t="s">
        <v>3154</v>
      </c>
      <c r="F510" s="3" t="s">
        <v>100</v>
      </c>
      <c r="G510" s="3" t="s">
        <v>100</v>
      </c>
    </row>
    <row r="511" spans="1:7" ht="45" customHeight="1" x14ac:dyDescent="0.25">
      <c r="A511" s="3" t="s">
        <v>2195</v>
      </c>
      <c r="B511" s="3" t="s">
        <v>15583</v>
      </c>
      <c r="C511" s="3" t="s">
        <v>100</v>
      </c>
      <c r="D511" s="3" t="s">
        <v>3154</v>
      </c>
      <c r="E511" s="3" t="s">
        <v>3154</v>
      </c>
      <c r="F511" s="3" t="s">
        <v>100</v>
      </c>
      <c r="G511" s="3" t="s">
        <v>100</v>
      </c>
    </row>
    <row r="512" spans="1:7" ht="45" customHeight="1" x14ac:dyDescent="0.25">
      <c r="A512" s="3" t="s">
        <v>2196</v>
      </c>
      <c r="B512" s="3" t="s">
        <v>15584</v>
      </c>
      <c r="C512" s="3" t="s">
        <v>100</v>
      </c>
      <c r="D512" s="3" t="s">
        <v>3154</v>
      </c>
      <c r="E512" s="3" t="s">
        <v>3154</v>
      </c>
      <c r="F512" s="3" t="s">
        <v>100</v>
      </c>
      <c r="G512" s="3" t="s">
        <v>100</v>
      </c>
    </row>
    <row r="513" spans="1:7" ht="45" customHeight="1" x14ac:dyDescent="0.25">
      <c r="A513" s="3" t="s">
        <v>2197</v>
      </c>
      <c r="B513" s="3" t="s">
        <v>15585</v>
      </c>
      <c r="C513" s="3" t="s">
        <v>100</v>
      </c>
      <c r="D513" s="3" t="s">
        <v>3154</v>
      </c>
      <c r="E513" s="3" t="s">
        <v>3154</v>
      </c>
      <c r="F513" s="3" t="s">
        <v>100</v>
      </c>
      <c r="G513" s="3" t="s">
        <v>100</v>
      </c>
    </row>
    <row r="514" spans="1:7" ht="45" customHeight="1" x14ac:dyDescent="0.25">
      <c r="A514" s="3" t="s">
        <v>2198</v>
      </c>
      <c r="B514" s="3" t="s">
        <v>15586</v>
      </c>
      <c r="C514" s="3" t="s">
        <v>100</v>
      </c>
      <c r="D514" s="3" t="s">
        <v>3154</v>
      </c>
      <c r="E514" s="3" t="s">
        <v>3154</v>
      </c>
      <c r="F514" s="3" t="s">
        <v>100</v>
      </c>
      <c r="G514" s="3" t="s">
        <v>100</v>
      </c>
    </row>
    <row r="515" spans="1:7" ht="45" customHeight="1" x14ac:dyDescent="0.25">
      <c r="A515" s="3" t="s">
        <v>2199</v>
      </c>
      <c r="B515" s="3" t="s">
        <v>15587</v>
      </c>
      <c r="C515" s="3" t="s">
        <v>100</v>
      </c>
      <c r="D515" s="3" t="s">
        <v>3154</v>
      </c>
      <c r="E515" s="3" t="s">
        <v>3154</v>
      </c>
      <c r="F515" s="3" t="s">
        <v>100</v>
      </c>
      <c r="G515" s="3" t="s">
        <v>100</v>
      </c>
    </row>
    <row r="516" spans="1:7" ht="45" customHeight="1" x14ac:dyDescent="0.25">
      <c r="A516" s="3" t="s">
        <v>2200</v>
      </c>
      <c r="B516" s="3" t="s">
        <v>15588</v>
      </c>
      <c r="C516" s="3" t="s">
        <v>100</v>
      </c>
      <c r="D516" s="3" t="s">
        <v>3154</v>
      </c>
      <c r="E516" s="3" t="s">
        <v>3154</v>
      </c>
      <c r="F516" s="3" t="s">
        <v>100</v>
      </c>
      <c r="G516" s="3" t="s">
        <v>100</v>
      </c>
    </row>
    <row r="517" spans="1:7" ht="45" customHeight="1" x14ac:dyDescent="0.25">
      <c r="A517" s="3" t="s">
        <v>2203</v>
      </c>
      <c r="B517" s="3" t="s">
        <v>15589</v>
      </c>
      <c r="C517" s="3" t="s">
        <v>100</v>
      </c>
      <c r="D517" s="3" t="s">
        <v>3154</v>
      </c>
      <c r="E517" s="3" t="s">
        <v>3154</v>
      </c>
      <c r="F517" s="3" t="s">
        <v>100</v>
      </c>
      <c r="G517" s="3" t="s">
        <v>100</v>
      </c>
    </row>
    <row r="518" spans="1:7" ht="45" customHeight="1" x14ac:dyDescent="0.25">
      <c r="A518" s="3" t="s">
        <v>2204</v>
      </c>
      <c r="B518" s="3" t="s">
        <v>15590</v>
      </c>
      <c r="C518" s="3" t="s">
        <v>100</v>
      </c>
      <c r="D518" s="3" t="s">
        <v>3154</v>
      </c>
      <c r="E518" s="3" t="s">
        <v>3154</v>
      </c>
      <c r="F518" s="3" t="s">
        <v>100</v>
      </c>
      <c r="G518" s="3" t="s">
        <v>100</v>
      </c>
    </row>
    <row r="519" spans="1:7" ht="45" customHeight="1" x14ac:dyDescent="0.25">
      <c r="A519" s="3" t="s">
        <v>2205</v>
      </c>
      <c r="B519" s="3" t="s">
        <v>15591</v>
      </c>
      <c r="C519" s="3" t="s">
        <v>100</v>
      </c>
      <c r="D519" s="3" t="s">
        <v>3154</v>
      </c>
      <c r="E519" s="3" t="s">
        <v>3154</v>
      </c>
      <c r="F519" s="3" t="s">
        <v>100</v>
      </c>
      <c r="G519" s="3" t="s">
        <v>100</v>
      </c>
    </row>
    <row r="520" spans="1:7" ht="45" customHeight="1" x14ac:dyDescent="0.25">
      <c r="A520" s="3" t="s">
        <v>2208</v>
      </c>
      <c r="B520" s="3" t="s">
        <v>15592</v>
      </c>
      <c r="C520" s="3" t="s">
        <v>100</v>
      </c>
      <c r="D520" s="3" t="s">
        <v>3154</v>
      </c>
      <c r="E520" s="3" t="s">
        <v>3154</v>
      </c>
      <c r="F520" s="3" t="s">
        <v>100</v>
      </c>
      <c r="G520" s="3" t="s">
        <v>100</v>
      </c>
    </row>
    <row r="521" spans="1:7" ht="45" customHeight="1" x14ac:dyDescent="0.25">
      <c r="A521" s="3" t="s">
        <v>2209</v>
      </c>
      <c r="B521" s="3" t="s">
        <v>15593</v>
      </c>
      <c r="C521" s="3" t="s">
        <v>100</v>
      </c>
      <c r="D521" s="3" t="s">
        <v>3154</v>
      </c>
      <c r="E521" s="3" t="s">
        <v>3154</v>
      </c>
      <c r="F521" s="3" t="s">
        <v>100</v>
      </c>
      <c r="G521" s="3" t="s">
        <v>100</v>
      </c>
    </row>
    <row r="522" spans="1:7" ht="45" customHeight="1" x14ac:dyDescent="0.25">
      <c r="A522" s="3" t="s">
        <v>2210</v>
      </c>
      <c r="B522" s="3" t="s">
        <v>15594</v>
      </c>
      <c r="C522" s="3" t="s">
        <v>100</v>
      </c>
      <c r="D522" s="3" t="s">
        <v>3154</v>
      </c>
      <c r="E522" s="3" t="s">
        <v>3154</v>
      </c>
      <c r="F522" s="3" t="s">
        <v>100</v>
      </c>
      <c r="G522" s="3" t="s">
        <v>100</v>
      </c>
    </row>
    <row r="523" spans="1:7" ht="45" customHeight="1" x14ac:dyDescent="0.25">
      <c r="A523" s="3" t="s">
        <v>2211</v>
      </c>
      <c r="B523" s="3" t="s">
        <v>15595</v>
      </c>
      <c r="C523" s="3" t="s">
        <v>100</v>
      </c>
      <c r="D523" s="3" t="s">
        <v>3154</v>
      </c>
      <c r="E523" s="3" t="s">
        <v>3154</v>
      </c>
      <c r="F523" s="3" t="s">
        <v>100</v>
      </c>
      <c r="G523" s="3" t="s">
        <v>100</v>
      </c>
    </row>
    <row r="524" spans="1:7" ht="45" customHeight="1" x14ac:dyDescent="0.25">
      <c r="A524" s="3" t="s">
        <v>2212</v>
      </c>
      <c r="B524" s="3" t="s">
        <v>15596</v>
      </c>
      <c r="C524" s="3" t="s">
        <v>100</v>
      </c>
      <c r="D524" s="3" t="s">
        <v>3154</v>
      </c>
      <c r="E524" s="3" t="s">
        <v>3154</v>
      </c>
      <c r="F524" s="3" t="s">
        <v>100</v>
      </c>
      <c r="G524" s="3" t="s">
        <v>100</v>
      </c>
    </row>
    <row r="525" spans="1:7" ht="45" customHeight="1" x14ac:dyDescent="0.25">
      <c r="A525" s="3" t="s">
        <v>2213</v>
      </c>
      <c r="B525" s="3" t="s">
        <v>15597</v>
      </c>
      <c r="C525" s="3" t="s">
        <v>100</v>
      </c>
      <c r="D525" s="3" t="s">
        <v>3154</v>
      </c>
      <c r="E525" s="3" t="s">
        <v>3154</v>
      </c>
      <c r="F525" s="3" t="s">
        <v>100</v>
      </c>
      <c r="G525" s="3" t="s">
        <v>100</v>
      </c>
    </row>
    <row r="526" spans="1:7" ht="45" customHeight="1" x14ac:dyDescent="0.25">
      <c r="A526" s="3" t="s">
        <v>2214</v>
      </c>
      <c r="B526" s="3" t="s">
        <v>15598</v>
      </c>
      <c r="C526" s="3" t="s">
        <v>100</v>
      </c>
      <c r="D526" s="3" t="s">
        <v>3154</v>
      </c>
      <c r="E526" s="3" t="s">
        <v>3154</v>
      </c>
      <c r="F526" s="3" t="s">
        <v>100</v>
      </c>
      <c r="G526" s="3" t="s">
        <v>100</v>
      </c>
    </row>
    <row r="527" spans="1:7" ht="45" customHeight="1" x14ac:dyDescent="0.25">
      <c r="A527" s="3" t="s">
        <v>2215</v>
      </c>
      <c r="B527" s="3" t="s">
        <v>15599</v>
      </c>
      <c r="C527" s="3" t="s">
        <v>100</v>
      </c>
      <c r="D527" s="3" t="s">
        <v>3154</v>
      </c>
      <c r="E527" s="3" t="s">
        <v>3154</v>
      </c>
      <c r="F527" s="3" t="s">
        <v>100</v>
      </c>
      <c r="G527" s="3" t="s">
        <v>100</v>
      </c>
    </row>
    <row r="528" spans="1:7" ht="45" customHeight="1" x14ac:dyDescent="0.25">
      <c r="A528" s="3" t="s">
        <v>2216</v>
      </c>
      <c r="B528" s="3" t="s">
        <v>15600</v>
      </c>
      <c r="C528" s="3" t="s">
        <v>100</v>
      </c>
      <c r="D528" s="3" t="s">
        <v>3154</v>
      </c>
      <c r="E528" s="3" t="s">
        <v>3154</v>
      </c>
      <c r="F528" s="3" t="s">
        <v>100</v>
      </c>
      <c r="G528" s="3" t="s">
        <v>100</v>
      </c>
    </row>
    <row r="529" spans="1:7" ht="45" customHeight="1" x14ac:dyDescent="0.25">
      <c r="A529" s="3" t="s">
        <v>2217</v>
      </c>
      <c r="B529" s="3" t="s">
        <v>15601</v>
      </c>
      <c r="C529" s="3" t="s">
        <v>100</v>
      </c>
      <c r="D529" s="3" t="s">
        <v>3154</v>
      </c>
      <c r="E529" s="3" t="s">
        <v>3154</v>
      </c>
      <c r="F529" s="3" t="s">
        <v>100</v>
      </c>
      <c r="G529" s="3" t="s">
        <v>100</v>
      </c>
    </row>
    <row r="530" spans="1:7" ht="45" customHeight="1" x14ac:dyDescent="0.25">
      <c r="A530" s="3" t="s">
        <v>2218</v>
      </c>
      <c r="B530" s="3" t="s">
        <v>15602</v>
      </c>
      <c r="C530" s="3" t="s">
        <v>100</v>
      </c>
      <c r="D530" s="3" t="s">
        <v>3154</v>
      </c>
      <c r="E530" s="3" t="s">
        <v>3154</v>
      </c>
      <c r="F530" s="3" t="s">
        <v>100</v>
      </c>
      <c r="G530" s="3" t="s">
        <v>100</v>
      </c>
    </row>
    <row r="531" spans="1:7" ht="45" customHeight="1" x14ac:dyDescent="0.25">
      <c r="A531" s="3" t="s">
        <v>2219</v>
      </c>
      <c r="B531" s="3" t="s">
        <v>15603</v>
      </c>
      <c r="C531" s="3" t="s">
        <v>100</v>
      </c>
      <c r="D531" s="3" t="s">
        <v>3154</v>
      </c>
      <c r="E531" s="3" t="s">
        <v>3154</v>
      </c>
      <c r="F531" s="3" t="s">
        <v>100</v>
      </c>
      <c r="G531" s="3" t="s">
        <v>100</v>
      </c>
    </row>
    <row r="532" spans="1:7" ht="45" customHeight="1" x14ac:dyDescent="0.25">
      <c r="A532" s="3" t="s">
        <v>2222</v>
      </c>
      <c r="B532" s="3" t="s">
        <v>15604</v>
      </c>
      <c r="C532" s="3" t="s">
        <v>100</v>
      </c>
      <c r="D532" s="3" t="s">
        <v>3154</v>
      </c>
      <c r="E532" s="3" t="s">
        <v>3154</v>
      </c>
      <c r="F532" s="3" t="s">
        <v>100</v>
      </c>
      <c r="G532" s="3" t="s">
        <v>100</v>
      </c>
    </row>
    <row r="533" spans="1:7" ht="45" customHeight="1" x14ac:dyDescent="0.25">
      <c r="A533" s="3" t="s">
        <v>2225</v>
      </c>
      <c r="B533" s="3" t="s">
        <v>15605</v>
      </c>
      <c r="C533" s="3" t="s">
        <v>100</v>
      </c>
      <c r="D533" s="3" t="s">
        <v>3154</v>
      </c>
      <c r="E533" s="3" t="s">
        <v>3154</v>
      </c>
      <c r="F533" s="3" t="s">
        <v>100</v>
      </c>
      <c r="G533" s="3" t="s">
        <v>100</v>
      </c>
    </row>
    <row r="534" spans="1:7" ht="45" customHeight="1" x14ac:dyDescent="0.25">
      <c r="A534" s="3" t="s">
        <v>2226</v>
      </c>
      <c r="B534" s="3" t="s">
        <v>15606</v>
      </c>
      <c r="C534" s="3" t="s">
        <v>100</v>
      </c>
      <c r="D534" s="3" t="s">
        <v>3154</v>
      </c>
      <c r="E534" s="3" t="s">
        <v>3154</v>
      </c>
      <c r="F534" s="3" t="s">
        <v>100</v>
      </c>
      <c r="G534" s="3" t="s">
        <v>100</v>
      </c>
    </row>
    <row r="535" spans="1:7" ht="45" customHeight="1" x14ac:dyDescent="0.25">
      <c r="A535" s="3" t="s">
        <v>2227</v>
      </c>
      <c r="B535" s="3" t="s">
        <v>15607</v>
      </c>
      <c r="C535" s="3" t="s">
        <v>100</v>
      </c>
      <c r="D535" s="3" t="s">
        <v>3154</v>
      </c>
      <c r="E535" s="3" t="s">
        <v>3154</v>
      </c>
      <c r="F535" s="3" t="s">
        <v>100</v>
      </c>
      <c r="G535" s="3" t="s">
        <v>100</v>
      </c>
    </row>
    <row r="536" spans="1:7" ht="45" customHeight="1" x14ac:dyDescent="0.25">
      <c r="A536" s="3" t="s">
        <v>2228</v>
      </c>
      <c r="B536" s="3" t="s">
        <v>15608</v>
      </c>
      <c r="C536" s="3" t="s">
        <v>100</v>
      </c>
      <c r="D536" s="3" t="s">
        <v>3154</v>
      </c>
      <c r="E536" s="3" t="s">
        <v>3154</v>
      </c>
      <c r="F536" s="3" t="s">
        <v>100</v>
      </c>
      <c r="G536" s="3" t="s">
        <v>100</v>
      </c>
    </row>
    <row r="537" spans="1:7" ht="45" customHeight="1" x14ac:dyDescent="0.25">
      <c r="A537" s="3" t="s">
        <v>2229</v>
      </c>
      <c r="B537" s="3" t="s">
        <v>15609</v>
      </c>
      <c r="C537" s="3" t="s">
        <v>100</v>
      </c>
      <c r="D537" s="3" t="s">
        <v>3154</v>
      </c>
      <c r="E537" s="3" t="s">
        <v>3154</v>
      </c>
      <c r="F537" s="3" t="s">
        <v>100</v>
      </c>
      <c r="G537" s="3" t="s">
        <v>100</v>
      </c>
    </row>
    <row r="538" spans="1:7" ht="45" customHeight="1" x14ac:dyDescent="0.25">
      <c r="A538" s="3" t="s">
        <v>2230</v>
      </c>
      <c r="B538" s="3" t="s">
        <v>15610</v>
      </c>
      <c r="C538" s="3" t="s">
        <v>100</v>
      </c>
      <c r="D538" s="3" t="s">
        <v>3154</v>
      </c>
      <c r="E538" s="3" t="s">
        <v>3154</v>
      </c>
      <c r="F538" s="3" t="s">
        <v>100</v>
      </c>
      <c r="G538" s="3" t="s">
        <v>100</v>
      </c>
    </row>
    <row r="539" spans="1:7" ht="45" customHeight="1" x14ac:dyDescent="0.25">
      <c r="A539" s="3" t="s">
        <v>2231</v>
      </c>
      <c r="B539" s="3" t="s">
        <v>15611</v>
      </c>
      <c r="C539" s="3" t="s">
        <v>100</v>
      </c>
      <c r="D539" s="3" t="s">
        <v>3154</v>
      </c>
      <c r="E539" s="3" t="s">
        <v>3154</v>
      </c>
      <c r="F539" s="3" t="s">
        <v>100</v>
      </c>
      <c r="G539" s="3" t="s">
        <v>100</v>
      </c>
    </row>
    <row r="540" spans="1:7" ht="45" customHeight="1" x14ac:dyDescent="0.25">
      <c r="A540" s="3" t="s">
        <v>2232</v>
      </c>
      <c r="B540" s="3" t="s">
        <v>15612</v>
      </c>
      <c r="C540" s="3" t="s">
        <v>100</v>
      </c>
      <c r="D540" s="3" t="s">
        <v>3154</v>
      </c>
      <c r="E540" s="3" t="s">
        <v>3154</v>
      </c>
      <c r="F540" s="3" t="s">
        <v>100</v>
      </c>
      <c r="G540" s="3" t="s">
        <v>100</v>
      </c>
    </row>
    <row r="541" spans="1:7" ht="45" customHeight="1" x14ac:dyDescent="0.25">
      <c r="A541" s="3" t="s">
        <v>2234</v>
      </c>
      <c r="B541" s="3" t="s">
        <v>15613</v>
      </c>
      <c r="C541" s="3" t="s">
        <v>100</v>
      </c>
      <c r="D541" s="3" t="s">
        <v>3154</v>
      </c>
      <c r="E541" s="3" t="s">
        <v>3154</v>
      </c>
      <c r="F541" s="3" t="s">
        <v>100</v>
      </c>
      <c r="G541" s="3" t="s">
        <v>100</v>
      </c>
    </row>
    <row r="542" spans="1:7" ht="45" customHeight="1" x14ac:dyDescent="0.25">
      <c r="A542" s="3" t="s">
        <v>2235</v>
      </c>
      <c r="B542" s="3" t="s">
        <v>15614</v>
      </c>
      <c r="C542" s="3" t="s">
        <v>100</v>
      </c>
      <c r="D542" s="3" t="s">
        <v>3154</v>
      </c>
      <c r="E542" s="3" t="s">
        <v>3154</v>
      </c>
      <c r="F542" s="3" t="s">
        <v>100</v>
      </c>
      <c r="G542" s="3" t="s">
        <v>100</v>
      </c>
    </row>
    <row r="543" spans="1:7" ht="45" customHeight="1" x14ac:dyDescent="0.25">
      <c r="A543" s="3" t="s">
        <v>2236</v>
      </c>
      <c r="B543" s="3" t="s">
        <v>15615</v>
      </c>
      <c r="C543" s="3" t="s">
        <v>100</v>
      </c>
      <c r="D543" s="3" t="s">
        <v>3154</v>
      </c>
      <c r="E543" s="3" t="s">
        <v>3154</v>
      </c>
      <c r="F543" s="3" t="s">
        <v>100</v>
      </c>
      <c r="G543" s="3" t="s">
        <v>100</v>
      </c>
    </row>
    <row r="544" spans="1:7" ht="45" customHeight="1" x14ac:dyDescent="0.25">
      <c r="A544" s="3" t="s">
        <v>2237</v>
      </c>
      <c r="B544" s="3" t="s">
        <v>15616</v>
      </c>
      <c r="C544" s="3" t="s">
        <v>100</v>
      </c>
      <c r="D544" s="3" t="s">
        <v>3154</v>
      </c>
      <c r="E544" s="3" t="s">
        <v>3154</v>
      </c>
      <c r="F544" s="3" t="s">
        <v>100</v>
      </c>
      <c r="G544" s="3" t="s">
        <v>100</v>
      </c>
    </row>
    <row r="545" spans="1:7" ht="45" customHeight="1" x14ac:dyDescent="0.25">
      <c r="A545" s="3" t="s">
        <v>2238</v>
      </c>
      <c r="B545" s="3" t="s">
        <v>15617</v>
      </c>
      <c r="C545" s="3" t="s">
        <v>100</v>
      </c>
      <c r="D545" s="3" t="s">
        <v>3154</v>
      </c>
      <c r="E545" s="3" t="s">
        <v>3154</v>
      </c>
      <c r="F545" s="3" t="s">
        <v>100</v>
      </c>
      <c r="G545" s="3" t="s">
        <v>100</v>
      </c>
    </row>
    <row r="546" spans="1:7" ht="45" customHeight="1" x14ac:dyDescent="0.25">
      <c r="A546" s="3" t="s">
        <v>2241</v>
      </c>
      <c r="B546" s="3" t="s">
        <v>15618</v>
      </c>
      <c r="C546" s="3" t="s">
        <v>100</v>
      </c>
      <c r="D546" s="3" t="s">
        <v>3154</v>
      </c>
      <c r="E546" s="3" t="s">
        <v>3154</v>
      </c>
      <c r="F546" s="3" t="s">
        <v>100</v>
      </c>
      <c r="G546" s="3" t="s">
        <v>100</v>
      </c>
    </row>
    <row r="547" spans="1:7" ht="45" customHeight="1" x14ac:dyDescent="0.25">
      <c r="A547" s="3" t="s">
        <v>2242</v>
      </c>
      <c r="B547" s="3" t="s">
        <v>15619</v>
      </c>
      <c r="C547" s="3" t="s">
        <v>100</v>
      </c>
      <c r="D547" s="3" t="s">
        <v>3154</v>
      </c>
      <c r="E547" s="3" t="s">
        <v>3154</v>
      </c>
      <c r="F547" s="3" t="s">
        <v>100</v>
      </c>
      <c r="G547" s="3" t="s">
        <v>100</v>
      </c>
    </row>
    <row r="548" spans="1:7" ht="45" customHeight="1" x14ac:dyDescent="0.25">
      <c r="A548" s="3" t="s">
        <v>2243</v>
      </c>
      <c r="B548" s="3" t="s">
        <v>15620</v>
      </c>
      <c r="C548" s="3" t="s">
        <v>100</v>
      </c>
      <c r="D548" s="3" t="s">
        <v>3154</v>
      </c>
      <c r="E548" s="3" t="s">
        <v>3154</v>
      </c>
      <c r="F548" s="3" t="s">
        <v>100</v>
      </c>
      <c r="G548" s="3" t="s">
        <v>100</v>
      </c>
    </row>
    <row r="549" spans="1:7" ht="45" customHeight="1" x14ac:dyDescent="0.25">
      <c r="A549" s="3" t="s">
        <v>2246</v>
      </c>
      <c r="B549" s="3" t="s">
        <v>15621</v>
      </c>
      <c r="C549" s="3" t="s">
        <v>100</v>
      </c>
      <c r="D549" s="3" t="s">
        <v>3154</v>
      </c>
      <c r="E549" s="3" t="s">
        <v>3154</v>
      </c>
      <c r="F549" s="3" t="s">
        <v>100</v>
      </c>
      <c r="G549" s="3" t="s">
        <v>100</v>
      </c>
    </row>
    <row r="550" spans="1:7" ht="45" customHeight="1" x14ac:dyDescent="0.25">
      <c r="A550" s="3" t="s">
        <v>2247</v>
      </c>
      <c r="B550" s="3" t="s">
        <v>15622</v>
      </c>
      <c r="C550" s="3" t="s">
        <v>100</v>
      </c>
      <c r="D550" s="3" t="s">
        <v>3154</v>
      </c>
      <c r="E550" s="3" t="s">
        <v>3154</v>
      </c>
      <c r="F550" s="3" t="s">
        <v>100</v>
      </c>
      <c r="G550" s="3" t="s">
        <v>100</v>
      </c>
    </row>
    <row r="551" spans="1:7" ht="45" customHeight="1" x14ac:dyDescent="0.25">
      <c r="A551" s="3" t="s">
        <v>2248</v>
      </c>
      <c r="B551" s="3" t="s">
        <v>15623</v>
      </c>
      <c r="C551" s="3" t="s">
        <v>100</v>
      </c>
      <c r="D551" s="3" t="s">
        <v>3154</v>
      </c>
      <c r="E551" s="3" t="s">
        <v>3154</v>
      </c>
      <c r="F551" s="3" t="s">
        <v>100</v>
      </c>
      <c r="G551" s="3" t="s">
        <v>100</v>
      </c>
    </row>
    <row r="552" spans="1:7" ht="45" customHeight="1" x14ac:dyDescent="0.25">
      <c r="A552" s="3" t="s">
        <v>2249</v>
      </c>
      <c r="B552" s="3" t="s">
        <v>15624</v>
      </c>
      <c r="C552" s="3" t="s">
        <v>100</v>
      </c>
      <c r="D552" s="3" t="s">
        <v>3154</v>
      </c>
      <c r="E552" s="3" t="s">
        <v>3154</v>
      </c>
      <c r="F552" s="3" t="s">
        <v>100</v>
      </c>
      <c r="G552" s="3" t="s">
        <v>100</v>
      </c>
    </row>
    <row r="553" spans="1:7" ht="45" customHeight="1" x14ac:dyDescent="0.25">
      <c r="A553" s="3" t="s">
        <v>2250</v>
      </c>
      <c r="B553" s="3" t="s">
        <v>15625</v>
      </c>
      <c r="C553" s="3" t="s">
        <v>100</v>
      </c>
      <c r="D553" s="3" t="s">
        <v>3154</v>
      </c>
      <c r="E553" s="3" t="s">
        <v>3154</v>
      </c>
      <c r="F553" s="3" t="s">
        <v>100</v>
      </c>
      <c r="G553" s="3" t="s">
        <v>100</v>
      </c>
    </row>
    <row r="554" spans="1:7" ht="45" customHeight="1" x14ac:dyDescent="0.25">
      <c r="A554" s="3" t="s">
        <v>2251</v>
      </c>
      <c r="B554" s="3" t="s">
        <v>15626</v>
      </c>
      <c r="C554" s="3" t="s">
        <v>100</v>
      </c>
      <c r="D554" s="3" t="s">
        <v>3154</v>
      </c>
      <c r="E554" s="3" t="s">
        <v>3154</v>
      </c>
      <c r="F554" s="3" t="s">
        <v>100</v>
      </c>
      <c r="G554" s="3" t="s">
        <v>100</v>
      </c>
    </row>
    <row r="555" spans="1:7" ht="45" customHeight="1" x14ac:dyDescent="0.25">
      <c r="A555" s="3" t="s">
        <v>2252</v>
      </c>
      <c r="B555" s="3" t="s">
        <v>15627</v>
      </c>
      <c r="C555" s="3" t="s">
        <v>100</v>
      </c>
      <c r="D555" s="3" t="s">
        <v>3154</v>
      </c>
      <c r="E555" s="3" t="s">
        <v>3154</v>
      </c>
      <c r="F555" s="3" t="s">
        <v>100</v>
      </c>
      <c r="G555" s="3" t="s">
        <v>100</v>
      </c>
    </row>
    <row r="556" spans="1:7" ht="45" customHeight="1" x14ac:dyDescent="0.25">
      <c r="A556" s="3" t="s">
        <v>2253</v>
      </c>
      <c r="B556" s="3" t="s">
        <v>15628</v>
      </c>
      <c r="C556" s="3" t="s">
        <v>100</v>
      </c>
      <c r="D556" s="3" t="s">
        <v>3154</v>
      </c>
      <c r="E556" s="3" t="s">
        <v>3154</v>
      </c>
      <c r="F556" s="3" t="s">
        <v>100</v>
      </c>
      <c r="G556" s="3" t="s">
        <v>100</v>
      </c>
    </row>
    <row r="557" spans="1:7" ht="45" customHeight="1" x14ac:dyDescent="0.25">
      <c r="A557" s="3" t="s">
        <v>2254</v>
      </c>
      <c r="B557" s="3" t="s">
        <v>15629</v>
      </c>
      <c r="C557" s="3" t="s">
        <v>100</v>
      </c>
      <c r="D557" s="3" t="s">
        <v>3154</v>
      </c>
      <c r="E557" s="3" t="s">
        <v>3154</v>
      </c>
      <c r="F557" s="3" t="s">
        <v>100</v>
      </c>
      <c r="G557" s="3" t="s">
        <v>100</v>
      </c>
    </row>
    <row r="558" spans="1:7" ht="45" customHeight="1" x14ac:dyDescent="0.25">
      <c r="A558" s="3" t="s">
        <v>2255</v>
      </c>
      <c r="B558" s="3" t="s">
        <v>15630</v>
      </c>
      <c r="C558" s="3" t="s">
        <v>100</v>
      </c>
      <c r="D558" s="3" t="s">
        <v>3154</v>
      </c>
      <c r="E558" s="3" t="s">
        <v>3154</v>
      </c>
      <c r="F558" s="3" t="s">
        <v>100</v>
      </c>
      <c r="G558" s="3" t="s">
        <v>100</v>
      </c>
    </row>
    <row r="559" spans="1:7" ht="45" customHeight="1" x14ac:dyDescent="0.25">
      <c r="A559" s="3" t="s">
        <v>2258</v>
      </c>
      <c r="B559" s="3" t="s">
        <v>15631</v>
      </c>
      <c r="C559" s="3" t="s">
        <v>100</v>
      </c>
      <c r="D559" s="3" t="s">
        <v>3154</v>
      </c>
      <c r="E559" s="3" t="s">
        <v>3154</v>
      </c>
      <c r="F559" s="3" t="s">
        <v>100</v>
      </c>
      <c r="G559" s="3" t="s">
        <v>100</v>
      </c>
    </row>
    <row r="560" spans="1:7" ht="45" customHeight="1" x14ac:dyDescent="0.25">
      <c r="A560" s="3" t="s">
        <v>2261</v>
      </c>
      <c r="B560" s="3" t="s">
        <v>15632</v>
      </c>
      <c r="C560" s="3" t="s">
        <v>100</v>
      </c>
      <c r="D560" s="3" t="s">
        <v>3154</v>
      </c>
      <c r="E560" s="3" t="s">
        <v>3154</v>
      </c>
      <c r="F560" s="3" t="s">
        <v>100</v>
      </c>
      <c r="G560" s="3" t="s">
        <v>100</v>
      </c>
    </row>
    <row r="561" spans="1:7" ht="45" customHeight="1" x14ac:dyDescent="0.25">
      <c r="A561" s="3" t="s">
        <v>2262</v>
      </c>
      <c r="B561" s="3" t="s">
        <v>15633</v>
      </c>
      <c r="C561" s="3" t="s">
        <v>100</v>
      </c>
      <c r="D561" s="3" t="s">
        <v>3154</v>
      </c>
      <c r="E561" s="3" t="s">
        <v>3154</v>
      </c>
      <c r="F561" s="3" t="s">
        <v>100</v>
      </c>
      <c r="G561" s="3" t="s">
        <v>100</v>
      </c>
    </row>
    <row r="562" spans="1:7" ht="45" customHeight="1" x14ac:dyDescent="0.25">
      <c r="A562" s="3" t="s">
        <v>2263</v>
      </c>
      <c r="B562" s="3" t="s">
        <v>15634</v>
      </c>
      <c r="C562" s="3" t="s">
        <v>100</v>
      </c>
      <c r="D562" s="3" t="s">
        <v>3154</v>
      </c>
      <c r="E562" s="3" t="s">
        <v>3154</v>
      </c>
      <c r="F562" s="3" t="s">
        <v>100</v>
      </c>
      <c r="G562" s="3" t="s">
        <v>100</v>
      </c>
    </row>
    <row r="563" spans="1:7" ht="45" customHeight="1" x14ac:dyDescent="0.25">
      <c r="A563" s="3" t="s">
        <v>2264</v>
      </c>
      <c r="B563" s="3" t="s">
        <v>15635</v>
      </c>
      <c r="C563" s="3" t="s">
        <v>100</v>
      </c>
      <c r="D563" s="3" t="s">
        <v>3154</v>
      </c>
      <c r="E563" s="3" t="s">
        <v>3154</v>
      </c>
      <c r="F563" s="3" t="s">
        <v>100</v>
      </c>
      <c r="G563" s="3" t="s">
        <v>100</v>
      </c>
    </row>
    <row r="564" spans="1:7" ht="45" customHeight="1" x14ac:dyDescent="0.25">
      <c r="A564" s="3" t="s">
        <v>2267</v>
      </c>
      <c r="B564" s="3" t="s">
        <v>15636</v>
      </c>
      <c r="C564" s="3" t="s">
        <v>100</v>
      </c>
      <c r="D564" s="3" t="s">
        <v>3154</v>
      </c>
      <c r="E564" s="3" t="s">
        <v>3154</v>
      </c>
      <c r="F564" s="3" t="s">
        <v>100</v>
      </c>
      <c r="G564" s="3" t="s">
        <v>100</v>
      </c>
    </row>
    <row r="565" spans="1:7" ht="45" customHeight="1" x14ac:dyDescent="0.25">
      <c r="A565" s="3" t="s">
        <v>2268</v>
      </c>
      <c r="B565" s="3" t="s">
        <v>15637</v>
      </c>
      <c r="C565" s="3" t="s">
        <v>100</v>
      </c>
      <c r="D565" s="3" t="s">
        <v>3154</v>
      </c>
      <c r="E565" s="3" t="s">
        <v>3154</v>
      </c>
      <c r="F565" s="3" t="s">
        <v>100</v>
      </c>
      <c r="G565" s="3" t="s">
        <v>100</v>
      </c>
    </row>
    <row r="566" spans="1:7" ht="45" customHeight="1" x14ac:dyDescent="0.25">
      <c r="A566" s="3" t="s">
        <v>2269</v>
      </c>
      <c r="B566" s="3" t="s">
        <v>15638</v>
      </c>
      <c r="C566" s="3" t="s">
        <v>100</v>
      </c>
      <c r="D566" s="3" t="s">
        <v>3154</v>
      </c>
      <c r="E566" s="3" t="s">
        <v>3154</v>
      </c>
      <c r="F566" s="3" t="s">
        <v>100</v>
      </c>
      <c r="G566" s="3" t="s">
        <v>100</v>
      </c>
    </row>
    <row r="567" spans="1:7" ht="45" customHeight="1" x14ac:dyDescent="0.25">
      <c r="A567" s="3" t="s">
        <v>2270</v>
      </c>
      <c r="B567" s="3" t="s">
        <v>15639</v>
      </c>
      <c r="C567" s="3" t="s">
        <v>100</v>
      </c>
      <c r="D567" s="3" t="s">
        <v>3154</v>
      </c>
      <c r="E567" s="3" t="s">
        <v>3154</v>
      </c>
      <c r="F567" s="3" t="s">
        <v>100</v>
      </c>
      <c r="G567" s="3" t="s">
        <v>100</v>
      </c>
    </row>
    <row r="568" spans="1:7" ht="45" customHeight="1" x14ac:dyDescent="0.25">
      <c r="A568" s="3" t="s">
        <v>2271</v>
      </c>
      <c r="B568" s="3" t="s">
        <v>15640</v>
      </c>
      <c r="C568" s="3" t="s">
        <v>100</v>
      </c>
      <c r="D568" s="3" t="s">
        <v>3154</v>
      </c>
      <c r="E568" s="3" t="s">
        <v>3154</v>
      </c>
      <c r="F568" s="3" t="s">
        <v>100</v>
      </c>
      <c r="G568" s="3" t="s">
        <v>100</v>
      </c>
    </row>
    <row r="569" spans="1:7" ht="45" customHeight="1" x14ac:dyDescent="0.25">
      <c r="A569" s="3" t="s">
        <v>2272</v>
      </c>
      <c r="B569" s="3" t="s">
        <v>15641</v>
      </c>
      <c r="C569" s="3" t="s">
        <v>100</v>
      </c>
      <c r="D569" s="3" t="s">
        <v>3154</v>
      </c>
      <c r="E569" s="3" t="s">
        <v>3154</v>
      </c>
      <c r="F569" s="3" t="s">
        <v>100</v>
      </c>
      <c r="G569" s="3" t="s">
        <v>100</v>
      </c>
    </row>
    <row r="570" spans="1:7" ht="45" customHeight="1" x14ac:dyDescent="0.25">
      <c r="A570" s="3" t="s">
        <v>2273</v>
      </c>
      <c r="B570" s="3" t="s">
        <v>15642</v>
      </c>
      <c r="C570" s="3" t="s">
        <v>100</v>
      </c>
      <c r="D570" s="3" t="s">
        <v>3154</v>
      </c>
      <c r="E570" s="3" t="s">
        <v>3154</v>
      </c>
      <c r="F570" s="3" t="s">
        <v>100</v>
      </c>
      <c r="G570" s="3" t="s">
        <v>100</v>
      </c>
    </row>
    <row r="571" spans="1:7" ht="45" customHeight="1" x14ac:dyDescent="0.25">
      <c r="A571" s="3" t="s">
        <v>2274</v>
      </c>
      <c r="B571" s="3" t="s">
        <v>15643</v>
      </c>
      <c r="C571" s="3" t="s">
        <v>100</v>
      </c>
      <c r="D571" s="3" t="s">
        <v>3154</v>
      </c>
      <c r="E571" s="3" t="s">
        <v>3154</v>
      </c>
      <c r="F571" s="3" t="s">
        <v>100</v>
      </c>
      <c r="G571" s="3" t="s">
        <v>100</v>
      </c>
    </row>
    <row r="572" spans="1:7" ht="45" customHeight="1" x14ac:dyDescent="0.25">
      <c r="A572" s="3" t="s">
        <v>2275</v>
      </c>
      <c r="B572" s="3" t="s">
        <v>15644</v>
      </c>
      <c r="C572" s="3" t="s">
        <v>100</v>
      </c>
      <c r="D572" s="3" t="s">
        <v>3154</v>
      </c>
      <c r="E572" s="3" t="s">
        <v>3154</v>
      </c>
      <c r="F572" s="3" t="s">
        <v>100</v>
      </c>
      <c r="G572" s="3" t="s">
        <v>100</v>
      </c>
    </row>
    <row r="573" spans="1:7" ht="45" customHeight="1" x14ac:dyDescent="0.25">
      <c r="A573" s="3" t="s">
        <v>2276</v>
      </c>
      <c r="B573" s="3" t="s">
        <v>15645</v>
      </c>
      <c r="C573" s="3" t="s">
        <v>100</v>
      </c>
      <c r="D573" s="3" t="s">
        <v>3154</v>
      </c>
      <c r="E573" s="3" t="s">
        <v>3154</v>
      </c>
      <c r="F573" s="3" t="s">
        <v>100</v>
      </c>
      <c r="G573" s="3" t="s">
        <v>100</v>
      </c>
    </row>
    <row r="574" spans="1:7" ht="45" customHeight="1" x14ac:dyDescent="0.25">
      <c r="A574" s="3" t="s">
        <v>2279</v>
      </c>
      <c r="B574" s="3" t="s">
        <v>15646</v>
      </c>
      <c r="C574" s="3" t="s">
        <v>100</v>
      </c>
      <c r="D574" s="3" t="s">
        <v>3154</v>
      </c>
      <c r="E574" s="3" t="s">
        <v>3154</v>
      </c>
      <c r="F574" s="3" t="s">
        <v>100</v>
      </c>
      <c r="G574" s="3" t="s">
        <v>100</v>
      </c>
    </row>
    <row r="575" spans="1:7" ht="45" customHeight="1" x14ac:dyDescent="0.25">
      <c r="A575" s="3" t="s">
        <v>2280</v>
      </c>
      <c r="B575" s="3" t="s">
        <v>15647</v>
      </c>
      <c r="C575" s="3" t="s">
        <v>100</v>
      </c>
      <c r="D575" s="3" t="s">
        <v>3154</v>
      </c>
      <c r="E575" s="3" t="s">
        <v>3154</v>
      </c>
      <c r="F575" s="3" t="s">
        <v>100</v>
      </c>
      <c r="G575" s="3" t="s">
        <v>100</v>
      </c>
    </row>
    <row r="576" spans="1:7" ht="45" customHeight="1" x14ac:dyDescent="0.25">
      <c r="A576" s="3" t="s">
        <v>2281</v>
      </c>
      <c r="B576" s="3" t="s">
        <v>15648</v>
      </c>
      <c r="C576" s="3" t="s">
        <v>100</v>
      </c>
      <c r="D576" s="3" t="s">
        <v>3154</v>
      </c>
      <c r="E576" s="3" t="s">
        <v>3154</v>
      </c>
      <c r="F576" s="3" t="s">
        <v>100</v>
      </c>
      <c r="G576" s="3" t="s">
        <v>100</v>
      </c>
    </row>
    <row r="577" spans="1:7" ht="45" customHeight="1" x14ac:dyDescent="0.25">
      <c r="A577" s="3" t="s">
        <v>2282</v>
      </c>
      <c r="B577" s="3" t="s">
        <v>15649</v>
      </c>
      <c r="C577" s="3" t="s">
        <v>100</v>
      </c>
      <c r="D577" s="3" t="s">
        <v>3154</v>
      </c>
      <c r="E577" s="3" t="s">
        <v>3154</v>
      </c>
      <c r="F577" s="3" t="s">
        <v>100</v>
      </c>
      <c r="G577" s="3" t="s">
        <v>100</v>
      </c>
    </row>
    <row r="578" spans="1:7" ht="45" customHeight="1" x14ac:dyDescent="0.25">
      <c r="A578" s="3" t="s">
        <v>2283</v>
      </c>
      <c r="B578" s="3" t="s">
        <v>15650</v>
      </c>
      <c r="C578" s="3" t="s">
        <v>100</v>
      </c>
      <c r="D578" s="3" t="s">
        <v>3154</v>
      </c>
      <c r="E578" s="3" t="s">
        <v>3154</v>
      </c>
      <c r="F578" s="3" t="s">
        <v>100</v>
      </c>
      <c r="G578" s="3" t="s">
        <v>100</v>
      </c>
    </row>
    <row r="579" spans="1:7" ht="45" customHeight="1" x14ac:dyDescent="0.25">
      <c r="A579" s="3" t="s">
        <v>2284</v>
      </c>
      <c r="B579" s="3" t="s">
        <v>15651</v>
      </c>
      <c r="C579" s="3" t="s">
        <v>100</v>
      </c>
      <c r="D579" s="3" t="s">
        <v>3154</v>
      </c>
      <c r="E579" s="3" t="s">
        <v>3154</v>
      </c>
      <c r="F579" s="3" t="s">
        <v>100</v>
      </c>
      <c r="G579" s="3" t="s">
        <v>100</v>
      </c>
    </row>
    <row r="580" spans="1:7" ht="45" customHeight="1" x14ac:dyDescent="0.25">
      <c r="A580" s="3" t="s">
        <v>2285</v>
      </c>
      <c r="B580" s="3" t="s">
        <v>15652</v>
      </c>
      <c r="C580" s="3" t="s">
        <v>100</v>
      </c>
      <c r="D580" s="3" t="s">
        <v>3154</v>
      </c>
      <c r="E580" s="3" t="s">
        <v>3154</v>
      </c>
      <c r="F580" s="3" t="s">
        <v>100</v>
      </c>
      <c r="G580" s="3" t="s">
        <v>100</v>
      </c>
    </row>
    <row r="581" spans="1:7" ht="45" customHeight="1" x14ac:dyDescent="0.25">
      <c r="A581" s="3" t="s">
        <v>2286</v>
      </c>
      <c r="B581" s="3" t="s">
        <v>15653</v>
      </c>
      <c r="C581" s="3" t="s">
        <v>100</v>
      </c>
      <c r="D581" s="3" t="s">
        <v>3154</v>
      </c>
      <c r="E581" s="3" t="s">
        <v>3154</v>
      </c>
      <c r="F581" s="3" t="s">
        <v>100</v>
      </c>
      <c r="G581" s="3" t="s">
        <v>100</v>
      </c>
    </row>
    <row r="582" spans="1:7" ht="45" customHeight="1" x14ac:dyDescent="0.25">
      <c r="A582" s="3" t="s">
        <v>2289</v>
      </c>
      <c r="B582" s="3" t="s">
        <v>15654</v>
      </c>
      <c r="C582" s="3" t="s">
        <v>100</v>
      </c>
      <c r="D582" s="3" t="s">
        <v>3154</v>
      </c>
      <c r="E582" s="3" t="s">
        <v>3154</v>
      </c>
      <c r="F582" s="3" t="s">
        <v>100</v>
      </c>
      <c r="G582" s="3" t="s">
        <v>100</v>
      </c>
    </row>
    <row r="583" spans="1:7" ht="45" customHeight="1" x14ac:dyDescent="0.25">
      <c r="A583" s="3" t="s">
        <v>2290</v>
      </c>
      <c r="B583" s="3" t="s">
        <v>15655</v>
      </c>
      <c r="C583" s="3" t="s">
        <v>100</v>
      </c>
      <c r="D583" s="3" t="s">
        <v>3154</v>
      </c>
      <c r="E583" s="3" t="s">
        <v>3154</v>
      </c>
      <c r="F583" s="3" t="s">
        <v>100</v>
      </c>
      <c r="G583" s="3" t="s">
        <v>100</v>
      </c>
    </row>
    <row r="584" spans="1:7" ht="45" customHeight="1" x14ac:dyDescent="0.25">
      <c r="A584" s="3" t="s">
        <v>2291</v>
      </c>
      <c r="B584" s="3" t="s">
        <v>15656</v>
      </c>
      <c r="C584" s="3" t="s">
        <v>100</v>
      </c>
      <c r="D584" s="3" t="s">
        <v>3154</v>
      </c>
      <c r="E584" s="3" t="s">
        <v>3154</v>
      </c>
      <c r="F584" s="3" t="s">
        <v>100</v>
      </c>
      <c r="G584" s="3" t="s">
        <v>100</v>
      </c>
    </row>
    <row r="585" spans="1:7" ht="45" customHeight="1" x14ac:dyDescent="0.25">
      <c r="A585" s="3" t="s">
        <v>2292</v>
      </c>
      <c r="B585" s="3" t="s">
        <v>15657</v>
      </c>
      <c r="C585" s="3" t="s">
        <v>100</v>
      </c>
      <c r="D585" s="3" t="s">
        <v>3154</v>
      </c>
      <c r="E585" s="3" t="s">
        <v>3154</v>
      </c>
      <c r="F585" s="3" t="s">
        <v>100</v>
      </c>
      <c r="G585" s="3" t="s">
        <v>100</v>
      </c>
    </row>
    <row r="586" spans="1:7" ht="45" customHeight="1" x14ac:dyDescent="0.25">
      <c r="A586" s="3" t="s">
        <v>2295</v>
      </c>
      <c r="B586" s="3" t="s">
        <v>15658</v>
      </c>
      <c r="C586" s="3" t="s">
        <v>100</v>
      </c>
      <c r="D586" s="3" t="s">
        <v>3154</v>
      </c>
      <c r="E586" s="3" t="s">
        <v>3154</v>
      </c>
      <c r="F586" s="3" t="s">
        <v>100</v>
      </c>
      <c r="G586" s="3" t="s">
        <v>100</v>
      </c>
    </row>
    <row r="587" spans="1:7" ht="45" customHeight="1" x14ac:dyDescent="0.25">
      <c r="A587" s="3" t="s">
        <v>2296</v>
      </c>
      <c r="B587" s="3" t="s">
        <v>15659</v>
      </c>
      <c r="C587" s="3" t="s">
        <v>100</v>
      </c>
      <c r="D587" s="3" t="s">
        <v>3154</v>
      </c>
      <c r="E587" s="3" t="s">
        <v>3154</v>
      </c>
      <c r="F587" s="3" t="s">
        <v>100</v>
      </c>
      <c r="G587" s="3" t="s">
        <v>100</v>
      </c>
    </row>
    <row r="588" spans="1:7" ht="45" customHeight="1" x14ac:dyDescent="0.25">
      <c r="A588" s="3" t="s">
        <v>2297</v>
      </c>
      <c r="B588" s="3" t="s">
        <v>15660</v>
      </c>
      <c r="C588" s="3" t="s">
        <v>100</v>
      </c>
      <c r="D588" s="3" t="s">
        <v>3154</v>
      </c>
      <c r="E588" s="3" t="s">
        <v>3154</v>
      </c>
      <c r="F588" s="3" t="s">
        <v>100</v>
      </c>
      <c r="G588" s="3" t="s">
        <v>100</v>
      </c>
    </row>
    <row r="589" spans="1:7" ht="45" customHeight="1" x14ac:dyDescent="0.25">
      <c r="A589" s="3" t="s">
        <v>2298</v>
      </c>
      <c r="B589" s="3" t="s">
        <v>15661</v>
      </c>
      <c r="C589" s="3" t="s">
        <v>100</v>
      </c>
      <c r="D589" s="3" t="s">
        <v>3154</v>
      </c>
      <c r="E589" s="3" t="s">
        <v>3154</v>
      </c>
      <c r="F589" s="3" t="s">
        <v>100</v>
      </c>
      <c r="G589" s="3" t="s">
        <v>100</v>
      </c>
    </row>
    <row r="590" spans="1:7" ht="45" customHeight="1" x14ac:dyDescent="0.25">
      <c r="A590" s="3" t="s">
        <v>2299</v>
      </c>
      <c r="B590" s="3" t="s">
        <v>15662</v>
      </c>
      <c r="C590" s="3" t="s">
        <v>100</v>
      </c>
      <c r="D590" s="3" t="s">
        <v>3154</v>
      </c>
      <c r="E590" s="3" t="s">
        <v>3154</v>
      </c>
      <c r="F590" s="3" t="s">
        <v>100</v>
      </c>
      <c r="G590" s="3" t="s">
        <v>100</v>
      </c>
    </row>
    <row r="591" spans="1:7" ht="45" customHeight="1" x14ac:dyDescent="0.25">
      <c r="A591" s="3" t="s">
        <v>2300</v>
      </c>
      <c r="B591" s="3" t="s">
        <v>15663</v>
      </c>
      <c r="C591" s="3" t="s">
        <v>100</v>
      </c>
      <c r="D591" s="3" t="s">
        <v>3154</v>
      </c>
      <c r="E591" s="3" t="s">
        <v>3154</v>
      </c>
      <c r="F591" s="3" t="s">
        <v>100</v>
      </c>
      <c r="G591" s="3" t="s">
        <v>100</v>
      </c>
    </row>
    <row r="592" spans="1:7" ht="45" customHeight="1" x14ac:dyDescent="0.25">
      <c r="A592" s="3" t="s">
        <v>2301</v>
      </c>
      <c r="B592" s="3" t="s">
        <v>15664</v>
      </c>
      <c r="C592" s="3" t="s">
        <v>100</v>
      </c>
      <c r="D592" s="3" t="s">
        <v>3154</v>
      </c>
      <c r="E592" s="3" t="s">
        <v>3154</v>
      </c>
      <c r="F592" s="3" t="s">
        <v>100</v>
      </c>
      <c r="G592" s="3" t="s">
        <v>100</v>
      </c>
    </row>
    <row r="593" spans="1:7" ht="45" customHeight="1" x14ac:dyDescent="0.25">
      <c r="A593" s="3" t="s">
        <v>2302</v>
      </c>
      <c r="B593" s="3" t="s">
        <v>15665</v>
      </c>
      <c r="C593" s="3" t="s">
        <v>100</v>
      </c>
      <c r="D593" s="3" t="s">
        <v>3154</v>
      </c>
      <c r="E593" s="3" t="s">
        <v>3154</v>
      </c>
      <c r="F593" s="3" t="s">
        <v>100</v>
      </c>
      <c r="G593" s="3" t="s">
        <v>100</v>
      </c>
    </row>
    <row r="594" spans="1:7" ht="45" customHeight="1" x14ac:dyDescent="0.25">
      <c r="A594" s="3" t="s">
        <v>2304</v>
      </c>
      <c r="B594" s="3" t="s">
        <v>15666</v>
      </c>
      <c r="C594" s="3" t="s">
        <v>100</v>
      </c>
      <c r="D594" s="3" t="s">
        <v>3154</v>
      </c>
      <c r="E594" s="3" t="s">
        <v>3154</v>
      </c>
      <c r="F594" s="3" t="s">
        <v>100</v>
      </c>
      <c r="G594" s="3" t="s">
        <v>100</v>
      </c>
    </row>
    <row r="595" spans="1:7" ht="45" customHeight="1" x14ac:dyDescent="0.25">
      <c r="A595" s="3" t="s">
        <v>2307</v>
      </c>
      <c r="B595" s="3" t="s">
        <v>15667</v>
      </c>
      <c r="C595" s="3" t="s">
        <v>100</v>
      </c>
      <c r="D595" s="3" t="s">
        <v>3154</v>
      </c>
      <c r="E595" s="3" t="s">
        <v>3154</v>
      </c>
      <c r="F595" s="3" t="s">
        <v>100</v>
      </c>
      <c r="G595" s="3" t="s">
        <v>100</v>
      </c>
    </row>
    <row r="596" spans="1:7" ht="45" customHeight="1" x14ac:dyDescent="0.25">
      <c r="A596" s="3" t="s">
        <v>2308</v>
      </c>
      <c r="B596" s="3" t="s">
        <v>15668</v>
      </c>
      <c r="C596" s="3" t="s">
        <v>100</v>
      </c>
      <c r="D596" s="3" t="s">
        <v>3154</v>
      </c>
      <c r="E596" s="3" t="s">
        <v>3154</v>
      </c>
      <c r="F596" s="3" t="s">
        <v>100</v>
      </c>
      <c r="G596" s="3" t="s">
        <v>100</v>
      </c>
    </row>
    <row r="597" spans="1:7" ht="45" customHeight="1" x14ac:dyDescent="0.25">
      <c r="A597" s="3" t="s">
        <v>2309</v>
      </c>
      <c r="B597" s="3" t="s">
        <v>15669</v>
      </c>
      <c r="C597" s="3" t="s">
        <v>100</v>
      </c>
      <c r="D597" s="3" t="s">
        <v>3154</v>
      </c>
      <c r="E597" s="3" t="s">
        <v>3154</v>
      </c>
      <c r="F597" s="3" t="s">
        <v>100</v>
      </c>
      <c r="G597" s="3" t="s">
        <v>100</v>
      </c>
    </row>
    <row r="598" spans="1:7" ht="45" customHeight="1" x14ac:dyDescent="0.25">
      <c r="A598" s="3" t="s">
        <v>2310</v>
      </c>
      <c r="B598" s="3" t="s">
        <v>15670</v>
      </c>
      <c r="C598" s="3" t="s">
        <v>100</v>
      </c>
      <c r="D598" s="3" t="s">
        <v>3154</v>
      </c>
      <c r="E598" s="3" t="s">
        <v>3154</v>
      </c>
      <c r="F598" s="3" t="s">
        <v>100</v>
      </c>
      <c r="G598" s="3" t="s">
        <v>100</v>
      </c>
    </row>
    <row r="599" spans="1:7" ht="45" customHeight="1" x14ac:dyDescent="0.25">
      <c r="A599" s="3" t="s">
        <v>2311</v>
      </c>
      <c r="B599" s="3" t="s">
        <v>15671</v>
      </c>
      <c r="C599" s="3" t="s">
        <v>100</v>
      </c>
      <c r="D599" s="3" t="s">
        <v>3154</v>
      </c>
      <c r="E599" s="3" t="s">
        <v>3154</v>
      </c>
      <c r="F599" s="3" t="s">
        <v>100</v>
      </c>
      <c r="G599" s="3" t="s">
        <v>100</v>
      </c>
    </row>
    <row r="600" spans="1:7" ht="45" customHeight="1" x14ac:dyDescent="0.25">
      <c r="A600" s="3" t="s">
        <v>2312</v>
      </c>
      <c r="B600" s="3" t="s">
        <v>15672</v>
      </c>
      <c r="C600" s="3" t="s">
        <v>100</v>
      </c>
      <c r="D600" s="3" t="s">
        <v>3154</v>
      </c>
      <c r="E600" s="3" t="s">
        <v>3154</v>
      </c>
      <c r="F600" s="3" t="s">
        <v>100</v>
      </c>
      <c r="G600" s="3" t="s">
        <v>100</v>
      </c>
    </row>
    <row r="601" spans="1:7" ht="45" customHeight="1" x14ac:dyDescent="0.25">
      <c r="A601" s="3" t="s">
        <v>2313</v>
      </c>
      <c r="B601" s="3" t="s">
        <v>15673</v>
      </c>
      <c r="C601" s="3" t="s">
        <v>100</v>
      </c>
      <c r="D601" s="3" t="s">
        <v>3154</v>
      </c>
      <c r="E601" s="3" t="s">
        <v>3154</v>
      </c>
      <c r="F601" s="3" t="s">
        <v>100</v>
      </c>
      <c r="G601" s="3" t="s">
        <v>100</v>
      </c>
    </row>
    <row r="602" spans="1:7" ht="45" customHeight="1" x14ac:dyDescent="0.25">
      <c r="A602" s="3" t="s">
        <v>2314</v>
      </c>
      <c r="B602" s="3" t="s">
        <v>15674</v>
      </c>
      <c r="C602" s="3" t="s">
        <v>100</v>
      </c>
      <c r="D602" s="3" t="s">
        <v>3154</v>
      </c>
      <c r="E602" s="3" t="s">
        <v>3154</v>
      </c>
      <c r="F602" s="3" t="s">
        <v>100</v>
      </c>
      <c r="G602" s="3" t="s">
        <v>100</v>
      </c>
    </row>
    <row r="603" spans="1:7" ht="45" customHeight="1" x14ac:dyDescent="0.25">
      <c r="A603" s="3" t="s">
        <v>2315</v>
      </c>
      <c r="B603" s="3" t="s">
        <v>15675</v>
      </c>
      <c r="C603" s="3" t="s">
        <v>100</v>
      </c>
      <c r="D603" s="3" t="s">
        <v>3154</v>
      </c>
      <c r="E603" s="3" t="s">
        <v>3154</v>
      </c>
      <c r="F603" s="3" t="s">
        <v>100</v>
      </c>
      <c r="G603" s="3" t="s">
        <v>100</v>
      </c>
    </row>
    <row r="604" spans="1:7" ht="45" customHeight="1" x14ac:dyDescent="0.25">
      <c r="A604" s="3" t="s">
        <v>2316</v>
      </c>
      <c r="B604" s="3" t="s">
        <v>15676</v>
      </c>
      <c r="C604" s="3" t="s">
        <v>100</v>
      </c>
      <c r="D604" s="3" t="s">
        <v>3154</v>
      </c>
      <c r="E604" s="3" t="s">
        <v>3154</v>
      </c>
      <c r="F604" s="3" t="s">
        <v>100</v>
      </c>
      <c r="G604" s="3" t="s">
        <v>100</v>
      </c>
    </row>
    <row r="605" spans="1:7" ht="45" customHeight="1" x14ac:dyDescent="0.25">
      <c r="A605" s="3" t="s">
        <v>2317</v>
      </c>
      <c r="B605" s="3" t="s">
        <v>15677</v>
      </c>
      <c r="C605" s="3" t="s">
        <v>100</v>
      </c>
      <c r="D605" s="3" t="s">
        <v>3154</v>
      </c>
      <c r="E605" s="3" t="s">
        <v>3154</v>
      </c>
      <c r="F605" s="3" t="s">
        <v>100</v>
      </c>
      <c r="G605" s="3" t="s">
        <v>100</v>
      </c>
    </row>
    <row r="606" spans="1:7" ht="45" customHeight="1" x14ac:dyDescent="0.25">
      <c r="A606" s="3" t="s">
        <v>2318</v>
      </c>
      <c r="B606" s="3" t="s">
        <v>15678</v>
      </c>
      <c r="C606" s="3" t="s">
        <v>100</v>
      </c>
      <c r="D606" s="3" t="s">
        <v>3154</v>
      </c>
      <c r="E606" s="3" t="s">
        <v>3154</v>
      </c>
      <c r="F606" s="3" t="s">
        <v>100</v>
      </c>
      <c r="G606" s="3" t="s">
        <v>100</v>
      </c>
    </row>
    <row r="607" spans="1:7" ht="45" customHeight="1" x14ac:dyDescent="0.25">
      <c r="A607" s="3" t="s">
        <v>2319</v>
      </c>
      <c r="B607" s="3" t="s">
        <v>15679</v>
      </c>
      <c r="C607" s="3" t="s">
        <v>100</v>
      </c>
      <c r="D607" s="3" t="s">
        <v>3154</v>
      </c>
      <c r="E607" s="3" t="s">
        <v>3154</v>
      </c>
      <c r="F607" s="3" t="s">
        <v>100</v>
      </c>
      <c r="G607" s="3" t="s">
        <v>100</v>
      </c>
    </row>
    <row r="608" spans="1:7" ht="45" customHeight="1" x14ac:dyDescent="0.25">
      <c r="A608" s="3" t="s">
        <v>2320</v>
      </c>
      <c r="B608" s="3" t="s">
        <v>15680</v>
      </c>
      <c r="C608" s="3" t="s">
        <v>100</v>
      </c>
      <c r="D608" s="3" t="s">
        <v>3154</v>
      </c>
      <c r="E608" s="3" t="s">
        <v>3154</v>
      </c>
      <c r="F608" s="3" t="s">
        <v>100</v>
      </c>
      <c r="G608" s="3" t="s">
        <v>100</v>
      </c>
    </row>
    <row r="609" spans="1:7" ht="45" customHeight="1" x14ac:dyDescent="0.25">
      <c r="A609" s="3" t="s">
        <v>2321</v>
      </c>
      <c r="B609" s="3" t="s">
        <v>15681</v>
      </c>
      <c r="C609" s="3" t="s">
        <v>100</v>
      </c>
      <c r="D609" s="3" t="s">
        <v>3154</v>
      </c>
      <c r="E609" s="3" t="s">
        <v>3154</v>
      </c>
      <c r="F609" s="3" t="s">
        <v>100</v>
      </c>
      <c r="G609" s="3" t="s">
        <v>100</v>
      </c>
    </row>
    <row r="610" spans="1:7" ht="45" customHeight="1" x14ac:dyDescent="0.25">
      <c r="A610" s="3" t="s">
        <v>2322</v>
      </c>
      <c r="B610" s="3" t="s">
        <v>15682</v>
      </c>
      <c r="C610" s="3" t="s">
        <v>100</v>
      </c>
      <c r="D610" s="3" t="s">
        <v>3154</v>
      </c>
      <c r="E610" s="3" t="s">
        <v>3154</v>
      </c>
      <c r="F610" s="3" t="s">
        <v>100</v>
      </c>
      <c r="G610" s="3" t="s">
        <v>100</v>
      </c>
    </row>
    <row r="611" spans="1:7" ht="45" customHeight="1" x14ac:dyDescent="0.25">
      <c r="A611" s="3" t="s">
        <v>2323</v>
      </c>
      <c r="B611" s="3" t="s">
        <v>15683</v>
      </c>
      <c r="C611" s="3" t="s">
        <v>100</v>
      </c>
      <c r="D611" s="3" t="s">
        <v>3154</v>
      </c>
      <c r="E611" s="3" t="s">
        <v>3154</v>
      </c>
      <c r="F611" s="3" t="s">
        <v>100</v>
      </c>
      <c r="G611" s="3" t="s">
        <v>100</v>
      </c>
    </row>
    <row r="612" spans="1:7" ht="45" customHeight="1" x14ac:dyDescent="0.25">
      <c r="A612" s="3" t="s">
        <v>2326</v>
      </c>
      <c r="B612" s="3" t="s">
        <v>15684</v>
      </c>
      <c r="C612" s="3" t="s">
        <v>100</v>
      </c>
      <c r="D612" s="3" t="s">
        <v>3154</v>
      </c>
      <c r="E612" s="3" t="s">
        <v>3154</v>
      </c>
      <c r="F612" s="3" t="s">
        <v>100</v>
      </c>
      <c r="G612" s="3" t="s">
        <v>100</v>
      </c>
    </row>
    <row r="613" spans="1:7" ht="45" customHeight="1" x14ac:dyDescent="0.25">
      <c r="A613" s="3" t="s">
        <v>2327</v>
      </c>
      <c r="B613" s="3" t="s">
        <v>15685</v>
      </c>
      <c r="C613" s="3" t="s">
        <v>100</v>
      </c>
      <c r="D613" s="3" t="s">
        <v>3154</v>
      </c>
      <c r="E613" s="3" t="s">
        <v>3154</v>
      </c>
      <c r="F613" s="3" t="s">
        <v>100</v>
      </c>
      <c r="G613" s="3" t="s">
        <v>100</v>
      </c>
    </row>
    <row r="614" spans="1:7" ht="45" customHeight="1" x14ac:dyDescent="0.25">
      <c r="A614" s="3" t="s">
        <v>2328</v>
      </c>
      <c r="B614" s="3" t="s">
        <v>15686</v>
      </c>
      <c r="C614" s="3" t="s">
        <v>100</v>
      </c>
      <c r="D614" s="3" t="s">
        <v>3154</v>
      </c>
      <c r="E614" s="3" t="s">
        <v>3154</v>
      </c>
      <c r="F614" s="3" t="s">
        <v>100</v>
      </c>
      <c r="G614" s="3" t="s">
        <v>100</v>
      </c>
    </row>
    <row r="615" spans="1:7" ht="45" customHeight="1" x14ac:dyDescent="0.25">
      <c r="A615" s="3" t="s">
        <v>2329</v>
      </c>
      <c r="B615" s="3" t="s">
        <v>15687</v>
      </c>
      <c r="C615" s="3" t="s">
        <v>100</v>
      </c>
      <c r="D615" s="3" t="s">
        <v>3154</v>
      </c>
      <c r="E615" s="3" t="s">
        <v>3154</v>
      </c>
      <c r="F615" s="3" t="s">
        <v>100</v>
      </c>
      <c r="G615" s="3" t="s">
        <v>100</v>
      </c>
    </row>
    <row r="616" spans="1:7" ht="45" customHeight="1" x14ac:dyDescent="0.25">
      <c r="A616" s="3" t="s">
        <v>2330</v>
      </c>
      <c r="B616" s="3" t="s">
        <v>15688</v>
      </c>
      <c r="C616" s="3" t="s">
        <v>100</v>
      </c>
      <c r="D616" s="3" t="s">
        <v>3154</v>
      </c>
      <c r="E616" s="3" t="s">
        <v>3154</v>
      </c>
      <c r="F616" s="3" t="s">
        <v>100</v>
      </c>
      <c r="G616" s="3" t="s">
        <v>100</v>
      </c>
    </row>
    <row r="617" spans="1:7" ht="45" customHeight="1" x14ac:dyDescent="0.25">
      <c r="A617" s="3" t="s">
        <v>2331</v>
      </c>
      <c r="B617" s="3" t="s">
        <v>15689</v>
      </c>
      <c r="C617" s="3" t="s">
        <v>100</v>
      </c>
      <c r="D617" s="3" t="s">
        <v>3154</v>
      </c>
      <c r="E617" s="3" t="s">
        <v>3154</v>
      </c>
      <c r="F617" s="3" t="s">
        <v>100</v>
      </c>
      <c r="G617" s="3" t="s">
        <v>100</v>
      </c>
    </row>
    <row r="618" spans="1:7" ht="45" customHeight="1" x14ac:dyDescent="0.25">
      <c r="A618" s="3" t="s">
        <v>2332</v>
      </c>
      <c r="B618" s="3" t="s">
        <v>15690</v>
      </c>
      <c r="C618" s="3" t="s">
        <v>100</v>
      </c>
      <c r="D618" s="3" t="s">
        <v>3154</v>
      </c>
      <c r="E618" s="3" t="s">
        <v>3154</v>
      </c>
      <c r="F618" s="3" t="s">
        <v>100</v>
      </c>
      <c r="G618" s="3" t="s">
        <v>100</v>
      </c>
    </row>
    <row r="619" spans="1:7" ht="45" customHeight="1" x14ac:dyDescent="0.25">
      <c r="A619" s="3" t="s">
        <v>2333</v>
      </c>
      <c r="B619" s="3" t="s">
        <v>15691</v>
      </c>
      <c r="C619" s="3" t="s">
        <v>100</v>
      </c>
      <c r="D619" s="3" t="s">
        <v>3154</v>
      </c>
      <c r="E619" s="3" t="s">
        <v>3154</v>
      </c>
      <c r="F619" s="3" t="s">
        <v>100</v>
      </c>
      <c r="G619" s="3" t="s">
        <v>100</v>
      </c>
    </row>
    <row r="620" spans="1:7" ht="45" customHeight="1" x14ac:dyDescent="0.25">
      <c r="A620" s="3" t="s">
        <v>2334</v>
      </c>
      <c r="B620" s="3" t="s">
        <v>15692</v>
      </c>
      <c r="C620" s="3" t="s">
        <v>100</v>
      </c>
      <c r="D620" s="3" t="s">
        <v>3154</v>
      </c>
      <c r="E620" s="3" t="s">
        <v>3154</v>
      </c>
      <c r="F620" s="3" t="s">
        <v>100</v>
      </c>
      <c r="G620" s="3" t="s">
        <v>100</v>
      </c>
    </row>
    <row r="621" spans="1:7" ht="45" customHeight="1" x14ac:dyDescent="0.25">
      <c r="A621" s="3" t="s">
        <v>2335</v>
      </c>
      <c r="B621" s="3" t="s">
        <v>15693</v>
      </c>
      <c r="C621" s="3" t="s">
        <v>100</v>
      </c>
      <c r="D621" s="3" t="s">
        <v>3154</v>
      </c>
      <c r="E621" s="3" t="s">
        <v>3154</v>
      </c>
      <c r="F621" s="3" t="s">
        <v>100</v>
      </c>
      <c r="G621" s="3" t="s">
        <v>100</v>
      </c>
    </row>
    <row r="622" spans="1:7" ht="45" customHeight="1" x14ac:dyDescent="0.25">
      <c r="A622" s="3" t="s">
        <v>2336</v>
      </c>
      <c r="B622" s="3" t="s">
        <v>15694</v>
      </c>
      <c r="C622" s="3" t="s">
        <v>100</v>
      </c>
      <c r="D622" s="3" t="s">
        <v>3154</v>
      </c>
      <c r="E622" s="3" t="s">
        <v>3154</v>
      </c>
      <c r="F622" s="3" t="s">
        <v>100</v>
      </c>
      <c r="G622" s="3" t="s">
        <v>100</v>
      </c>
    </row>
    <row r="623" spans="1:7" ht="45" customHeight="1" x14ac:dyDescent="0.25">
      <c r="A623" s="3" t="s">
        <v>2337</v>
      </c>
      <c r="B623" s="3" t="s">
        <v>15695</v>
      </c>
      <c r="C623" s="3" t="s">
        <v>100</v>
      </c>
      <c r="D623" s="3" t="s">
        <v>3154</v>
      </c>
      <c r="E623" s="3" t="s">
        <v>3154</v>
      </c>
      <c r="F623" s="3" t="s">
        <v>100</v>
      </c>
      <c r="G623" s="3" t="s">
        <v>100</v>
      </c>
    </row>
    <row r="624" spans="1:7" ht="45" customHeight="1" x14ac:dyDescent="0.25">
      <c r="A624" s="3" t="s">
        <v>2338</v>
      </c>
      <c r="B624" s="3" t="s">
        <v>15696</v>
      </c>
      <c r="C624" s="3" t="s">
        <v>100</v>
      </c>
      <c r="D624" s="3" t="s">
        <v>3154</v>
      </c>
      <c r="E624" s="3" t="s">
        <v>3154</v>
      </c>
      <c r="F624" s="3" t="s">
        <v>100</v>
      </c>
      <c r="G624" s="3" t="s">
        <v>100</v>
      </c>
    </row>
    <row r="625" spans="1:7" ht="45" customHeight="1" x14ac:dyDescent="0.25">
      <c r="A625" s="3" t="s">
        <v>2339</v>
      </c>
      <c r="B625" s="3" t="s">
        <v>15697</v>
      </c>
      <c r="C625" s="3" t="s">
        <v>100</v>
      </c>
      <c r="D625" s="3" t="s">
        <v>3154</v>
      </c>
      <c r="E625" s="3" t="s">
        <v>3154</v>
      </c>
      <c r="F625" s="3" t="s">
        <v>100</v>
      </c>
      <c r="G625" s="3" t="s">
        <v>100</v>
      </c>
    </row>
    <row r="626" spans="1:7" ht="45" customHeight="1" x14ac:dyDescent="0.25">
      <c r="A626" s="3" t="s">
        <v>2340</v>
      </c>
      <c r="B626" s="3" t="s">
        <v>15698</v>
      </c>
      <c r="C626" s="3" t="s">
        <v>100</v>
      </c>
      <c r="D626" s="3" t="s">
        <v>3154</v>
      </c>
      <c r="E626" s="3" t="s">
        <v>3154</v>
      </c>
      <c r="F626" s="3" t="s">
        <v>100</v>
      </c>
      <c r="G626" s="3" t="s">
        <v>100</v>
      </c>
    </row>
    <row r="627" spans="1:7" ht="45" customHeight="1" x14ac:dyDescent="0.25">
      <c r="A627" s="3" t="s">
        <v>2341</v>
      </c>
      <c r="B627" s="3" t="s">
        <v>15699</v>
      </c>
      <c r="C627" s="3" t="s">
        <v>100</v>
      </c>
      <c r="D627" s="3" t="s">
        <v>3154</v>
      </c>
      <c r="E627" s="3" t="s">
        <v>3154</v>
      </c>
      <c r="F627" s="3" t="s">
        <v>100</v>
      </c>
      <c r="G627" s="3" t="s">
        <v>100</v>
      </c>
    </row>
    <row r="628" spans="1:7" ht="45" customHeight="1" x14ac:dyDescent="0.25">
      <c r="A628" s="3" t="s">
        <v>2344</v>
      </c>
      <c r="B628" s="3" t="s">
        <v>15700</v>
      </c>
      <c r="C628" s="3" t="s">
        <v>100</v>
      </c>
      <c r="D628" s="3" t="s">
        <v>3154</v>
      </c>
      <c r="E628" s="3" t="s">
        <v>3154</v>
      </c>
      <c r="F628" s="3" t="s">
        <v>100</v>
      </c>
      <c r="G628" s="3" t="s">
        <v>100</v>
      </c>
    </row>
    <row r="629" spans="1:7" ht="45" customHeight="1" x14ac:dyDescent="0.25">
      <c r="A629" s="3" t="s">
        <v>2345</v>
      </c>
      <c r="B629" s="3" t="s">
        <v>15701</v>
      </c>
      <c r="C629" s="3" t="s">
        <v>100</v>
      </c>
      <c r="D629" s="3" t="s">
        <v>3154</v>
      </c>
      <c r="E629" s="3" t="s">
        <v>3154</v>
      </c>
      <c r="F629" s="3" t="s">
        <v>100</v>
      </c>
      <c r="G629" s="3" t="s">
        <v>100</v>
      </c>
    </row>
    <row r="630" spans="1:7" ht="45" customHeight="1" x14ac:dyDescent="0.25">
      <c r="A630" s="3" t="s">
        <v>2346</v>
      </c>
      <c r="B630" s="3" t="s">
        <v>15702</v>
      </c>
      <c r="C630" s="3" t="s">
        <v>100</v>
      </c>
      <c r="D630" s="3" t="s">
        <v>3154</v>
      </c>
      <c r="E630" s="3" t="s">
        <v>3154</v>
      </c>
      <c r="F630" s="3" t="s">
        <v>100</v>
      </c>
      <c r="G630" s="3" t="s">
        <v>100</v>
      </c>
    </row>
    <row r="631" spans="1:7" ht="45" customHeight="1" x14ac:dyDescent="0.25">
      <c r="A631" s="3" t="s">
        <v>2347</v>
      </c>
      <c r="B631" s="3" t="s">
        <v>15703</v>
      </c>
      <c r="C631" s="3" t="s">
        <v>100</v>
      </c>
      <c r="D631" s="3" t="s">
        <v>3154</v>
      </c>
      <c r="E631" s="3" t="s">
        <v>3154</v>
      </c>
      <c r="F631" s="3" t="s">
        <v>100</v>
      </c>
      <c r="G631" s="3" t="s">
        <v>100</v>
      </c>
    </row>
    <row r="632" spans="1:7" ht="45" customHeight="1" x14ac:dyDescent="0.25">
      <c r="A632" s="3" t="s">
        <v>2348</v>
      </c>
      <c r="B632" s="3" t="s">
        <v>15704</v>
      </c>
      <c r="C632" s="3" t="s">
        <v>100</v>
      </c>
      <c r="D632" s="3" t="s">
        <v>3154</v>
      </c>
      <c r="E632" s="3" t="s">
        <v>3154</v>
      </c>
      <c r="F632" s="3" t="s">
        <v>100</v>
      </c>
      <c r="G632" s="3" t="s">
        <v>100</v>
      </c>
    </row>
    <row r="633" spans="1:7" ht="45" customHeight="1" x14ac:dyDescent="0.25">
      <c r="A633" s="3" t="s">
        <v>2349</v>
      </c>
      <c r="B633" s="3" t="s">
        <v>15705</v>
      </c>
      <c r="C633" s="3" t="s">
        <v>100</v>
      </c>
      <c r="D633" s="3" t="s">
        <v>3154</v>
      </c>
      <c r="E633" s="3" t="s">
        <v>3154</v>
      </c>
      <c r="F633" s="3" t="s">
        <v>100</v>
      </c>
      <c r="G633" s="3" t="s">
        <v>100</v>
      </c>
    </row>
    <row r="634" spans="1:7" ht="45" customHeight="1" x14ac:dyDescent="0.25">
      <c r="A634" s="3" t="s">
        <v>2350</v>
      </c>
      <c r="B634" s="3" t="s">
        <v>15706</v>
      </c>
      <c r="C634" s="3" t="s">
        <v>100</v>
      </c>
      <c r="D634" s="3" t="s">
        <v>3154</v>
      </c>
      <c r="E634" s="3" t="s">
        <v>3154</v>
      </c>
      <c r="F634" s="3" t="s">
        <v>100</v>
      </c>
      <c r="G634" s="3" t="s">
        <v>100</v>
      </c>
    </row>
    <row r="635" spans="1:7" ht="45" customHeight="1" x14ac:dyDescent="0.25">
      <c r="A635" s="3" t="s">
        <v>2351</v>
      </c>
      <c r="B635" s="3" t="s">
        <v>15707</v>
      </c>
      <c r="C635" s="3" t="s">
        <v>100</v>
      </c>
      <c r="D635" s="3" t="s">
        <v>3154</v>
      </c>
      <c r="E635" s="3" t="s">
        <v>3154</v>
      </c>
      <c r="F635" s="3" t="s">
        <v>100</v>
      </c>
      <c r="G635" s="3" t="s">
        <v>100</v>
      </c>
    </row>
    <row r="636" spans="1:7" ht="45" customHeight="1" x14ac:dyDescent="0.25">
      <c r="A636" s="3" t="s">
        <v>2352</v>
      </c>
      <c r="B636" s="3" t="s">
        <v>15708</v>
      </c>
      <c r="C636" s="3" t="s">
        <v>100</v>
      </c>
      <c r="D636" s="3" t="s">
        <v>3154</v>
      </c>
      <c r="E636" s="3" t="s">
        <v>3154</v>
      </c>
      <c r="F636" s="3" t="s">
        <v>100</v>
      </c>
      <c r="G636" s="3" t="s">
        <v>100</v>
      </c>
    </row>
    <row r="637" spans="1:7" ht="45" customHeight="1" x14ac:dyDescent="0.25">
      <c r="A637" s="3" t="s">
        <v>2353</v>
      </c>
      <c r="B637" s="3" t="s">
        <v>15709</v>
      </c>
      <c r="C637" s="3" t="s">
        <v>100</v>
      </c>
      <c r="D637" s="3" t="s">
        <v>3154</v>
      </c>
      <c r="E637" s="3" t="s">
        <v>3154</v>
      </c>
      <c r="F637" s="3" t="s">
        <v>100</v>
      </c>
      <c r="G637" s="3" t="s">
        <v>100</v>
      </c>
    </row>
    <row r="638" spans="1:7" ht="45" customHeight="1" x14ac:dyDescent="0.25">
      <c r="A638" s="3" t="s">
        <v>2354</v>
      </c>
      <c r="B638" s="3" t="s">
        <v>15710</v>
      </c>
      <c r="C638" s="3" t="s">
        <v>100</v>
      </c>
      <c r="D638" s="3" t="s">
        <v>3154</v>
      </c>
      <c r="E638" s="3" t="s">
        <v>3154</v>
      </c>
      <c r="F638" s="3" t="s">
        <v>100</v>
      </c>
      <c r="G638" s="3" t="s">
        <v>100</v>
      </c>
    </row>
    <row r="639" spans="1:7" ht="45" customHeight="1" x14ac:dyDescent="0.25">
      <c r="A639" s="3" t="s">
        <v>2355</v>
      </c>
      <c r="B639" s="3" t="s">
        <v>15711</v>
      </c>
      <c r="C639" s="3" t="s">
        <v>100</v>
      </c>
      <c r="D639" s="3" t="s">
        <v>3154</v>
      </c>
      <c r="E639" s="3" t="s">
        <v>3154</v>
      </c>
      <c r="F639" s="3" t="s">
        <v>100</v>
      </c>
      <c r="G639" s="3" t="s">
        <v>100</v>
      </c>
    </row>
    <row r="640" spans="1:7" ht="45" customHeight="1" x14ac:dyDescent="0.25">
      <c r="A640" s="3" t="s">
        <v>2356</v>
      </c>
      <c r="B640" s="3" t="s">
        <v>15712</v>
      </c>
      <c r="C640" s="3" t="s">
        <v>100</v>
      </c>
      <c r="D640" s="3" t="s">
        <v>3154</v>
      </c>
      <c r="E640" s="3" t="s">
        <v>3154</v>
      </c>
      <c r="F640" s="3" t="s">
        <v>100</v>
      </c>
      <c r="G640" s="3" t="s">
        <v>100</v>
      </c>
    </row>
    <row r="641" spans="1:7" ht="45" customHeight="1" x14ac:dyDescent="0.25">
      <c r="A641" s="3" t="s">
        <v>2357</v>
      </c>
      <c r="B641" s="3" t="s">
        <v>15713</v>
      </c>
      <c r="C641" s="3" t="s">
        <v>100</v>
      </c>
      <c r="D641" s="3" t="s">
        <v>3154</v>
      </c>
      <c r="E641" s="3" t="s">
        <v>3154</v>
      </c>
      <c r="F641" s="3" t="s">
        <v>100</v>
      </c>
      <c r="G641" s="3" t="s">
        <v>100</v>
      </c>
    </row>
    <row r="642" spans="1:7" ht="45" customHeight="1" x14ac:dyDescent="0.25">
      <c r="A642" s="3" t="s">
        <v>2358</v>
      </c>
      <c r="B642" s="3" t="s">
        <v>15714</v>
      </c>
      <c r="C642" s="3" t="s">
        <v>100</v>
      </c>
      <c r="D642" s="3" t="s">
        <v>3154</v>
      </c>
      <c r="E642" s="3" t="s">
        <v>3154</v>
      </c>
      <c r="F642" s="3" t="s">
        <v>100</v>
      </c>
      <c r="G642" s="3" t="s">
        <v>100</v>
      </c>
    </row>
    <row r="643" spans="1:7" ht="45" customHeight="1" x14ac:dyDescent="0.25">
      <c r="A643" s="3" t="s">
        <v>2359</v>
      </c>
      <c r="B643" s="3" t="s">
        <v>15715</v>
      </c>
      <c r="C643" s="3" t="s">
        <v>100</v>
      </c>
      <c r="D643" s="3" t="s">
        <v>3154</v>
      </c>
      <c r="E643" s="3" t="s">
        <v>3154</v>
      </c>
      <c r="F643" s="3" t="s">
        <v>100</v>
      </c>
      <c r="G643" s="3" t="s">
        <v>100</v>
      </c>
    </row>
    <row r="644" spans="1:7" ht="45" customHeight="1" x14ac:dyDescent="0.25">
      <c r="A644" s="3" t="s">
        <v>2360</v>
      </c>
      <c r="B644" s="3" t="s">
        <v>15716</v>
      </c>
      <c r="C644" s="3" t="s">
        <v>100</v>
      </c>
      <c r="D644" s="3" t="s">
        <v>3154</v>
      </c>
      <c r="E644" s="3" t="s">
        <v>3154</v>
      </c>
      <c r="F644" s="3" t="s">
        <v>100</v>
      </c>
      <c r="G644" s="3" t="s">
        <v>100</v>
      </c>
    </row>
    <row r="645" spans="1:7" ht="45" customHeight="1" x14ac:dyDescent="0.25">
      <c r="A645" s="3" t="s">
        <v>2361</v>
      </c>
      <c r="B645" s="3" t="s">
        <v>15717</v>
      </c>
      <c r="C645" s="3" t="s">
        <v>100</v>
      </c>
      <c r="D645" s="3" t="s">
        <v>3154</v>
      </c>
      <c r="E645" s="3" t="s">
        <v>3154</v>
      </c>
      <c r="F645" s="3" t="s">
        <v>100</v>
      </c>
      <c r="G645" s="3" t="s">
        <v>100</v>
      </c>
    </row>
    <row r="646" spans="1:7" ht="45" customHeight="1" x14ac:dyDescent="0.25">
      <c r="A646" s="3" t="s">
        <v>2363</v>
      </c>
      <c r="B646" s="3" t="s">
        <v>15718</v>
      </c>
      <c r="C646" s="3" t="s">
        <v>100</v>
      </c>
      <c r="D646" s="3" t="s">
        <v>3154</v>
      </c>
      <c r="E646" s="3" t="s">
        <v>3154</v>
      </c>
      <c r="F646" s="3" t="s">
        <v>100</v>
      </c>
      <c r="G646" s="3" t="s">
        <v>100</v>
      </c>
    </row>
    <row r="647" spans="1:7" ht="45" customHeight="1" x14ac:dyDescent="0.25">
      <c r="A647" s="3" t="s">
        <v>2364</v>
      </c>
      <c r="B647" s="3" t="s">
        <v>15719</v>
      </c>
      <c r="C647" s="3" t="s">
        <v>100</v>
      </c>
      <c r="D647" s="3" t="s">
        <v>3154</v>
      </c>
      <c r="E647" s="3" t="s">
        <v>3154</v>
      </c>
      <c r="F647" s="3" t="s">
        <v>100</v>
      </c>
      <c r="G647" s="3" t="s">
        <v>100</v>
      </c>
    </row>
    <row r="648" spans="1:7" ht="45" customHeight="1" x14ac:dyDescent="0.25">
      <c r="A648" s="3" t="s">
        <v>2365</v>
      </c>
      <c r="B648" s="3" t="s">
        <v>15720</v>
      </c>
      <c r="C648" s="3" t="s">
        <v>100</v>
      </c>
      <c r="D648" s="3" t="s">
        <v>3154</v>
      </c>
      <c r="E648" s="3" t="s">
        <v>3154</v>
      </c>
      <c r="F648" s="3" t="s">
        <v>100</v>
      </c>
      <c r="G648" s="3" t="s">
        <v>100</v>
      </c>
    </row>
    <row r="649" spans="1:7" ht="45" customHeight="1" x14ac:dyDescent="0.25">
      <c r="A649" s="3" t="s">
        <v>2366</v>
      </c>
      <c r="B649" s="3" t="s">
        <v>15721</v>
      </c>
      <c r="C649" s="3" t="s">
        <v>100</v>
      </c>
      <c r="D649" s="3" t="s">
        <v>3154</v>
      </c>
      <c r="E649" s="3" t="s">
        <v>3154</v>
      </c>
      <c r="F649" s="3" t="s">
        <v>100</v>
      </c>
      <c r="G649" s="3" t="s">
        <v>100</v>
      </c>
    </row>
    <row r="650" spans="1:7" ht="45" customHeight="1" x14ac:dyDescent="0.25">
      <c r="A650" s="3" t="s">
        <v>2369</v>
      </c>
      <c r="B650" s="3" t="s">
        <v>15722</v>
      </c>
      <c r="C650" s="3" t="s">
        <v>100</v>
      </c>
      <c r="D650" s="3" t="s">
        <v>3154</v>
      </c>
      <c r="E650" s="3" t="s">
        <v>3154</v>
      </c>
      <c r="F650" s="3" t="s">
        <v>100</v>
      </c>
      <c r="G650" s="3" t="s">
        <v>100</v>
      </c>
    </row>
    <row r="651" spans="1:7" ht="45" customHeight="1" x14ac:dyDescent="0.25">
      <c r="A651" s="3" t="s">
        <v>2370</v>
      </c>
      <c r="B651" s="3" t="s">
        <v>15723</v>
      </c>
      <c r="C651" s="3" t="s">
        <v>100</v>
      </c>
      <c r="D651" s="3" t="s">
        <v>3154</v>
      </c>
      <c r="E651" s="3" t="s">
        <v>3154</v>
      </c>
      <c r="F651" s="3" t="s">
        <v>100</v>
      </c>
      <c r="G651" s="3" t="s">
        <v>100</v>
      </c>
    </row>
    <row r="652" spans="1:7" ht="45" customHeight="1" x14ac:dyDescent="0.25">
      <c r="A652" s="3" t="s">
        <v>2371</v>
      </c>
      <c r="B652" s="3" t="s">
        <v>15724</v>
      </c>
      <c r="C652" s="3" t="s">
        <v>100</v>
      </c>
      <c r="D652" s="3" t="s">
        <v>3154</v>
      </c>
      <c r="E652" s="3" t="s">
        <v>3154</v>
      </c>
      <c r="F652" s="3" t="s">
        <v>100</v>
      </c>
      <c r="G652" s="3" t="s">
        <v>100</v>
      </c>
    </row>
    <row r="653" spans="1:7" ht="45" customHeight="1" x14ac:dyDescent="0.25">
      <c r="A653" s="3" t="s">
        <v>2373</v>
      </c>
      <c r="B653" s="3" t="s">
        <v>15725</v>
      </c>
      <c r="C653" s="3" t="s">
        <v>100</v>
      </c>
      <c r="D653" s="3" t="s">
        <v>3154</v>
      </c>
      <c r="E653" s="3" t="s">
        <v>3154</v>
      </c>
      <c r="F653" s="3" t="s">
        <v>100</v>
      </c>
      <c r="G653" s="3" t="s">
        <v>100</v>
      </c>
    </row>
    <row r="654" spans="1:7" ht="45" customHeight="1" x14ac:dyDescent="0.25">
      <c r="A654" s="3" t="s">
        <v>2374</v>
      </c>
      <c r="B654" s="3" t="s">
        <v>15726</v>
      </c>
      <c r="C654" s="3" t="s">
        <v>100</v>
      </c>
      <c r="D654" s="3" t="s">
        <v>3154</v>
      </c>
      <c r="E654" s="3" t="s">
        <v>3154</v>
      </c>
      <c r="F654" s="3" t="s">
        <v>100</v>
      </c>
      <c r="G654" s="3" t="s">
        <v>100</v>
      </c>
    </row>
    <row r="655" spans="1:7" ht="45" customHeight="1" x14ac:dyDescent="0.25">
      <c r="A655" s="3" t="s">
        <v>2375</v>
      </c>
      <c r="B655" s="3" t="s">
        <v>15727</v>
      </c>
      <c r="C655" s="3" t="s">
        <v>100</v>
      </c>
      <c r="D655" s="3" t="s">
        <v>3154</v>
      </c>
      <c r="E655" s="3" t="s">
        <v>3154</v>
      </c>
      <c r="F655" s="3" t="s">
        <v>100</v>
      </c>
      <c r="G655" s="3" t="s">
        <v>100</v>
      </c>
    </row>
    <row r="656" spans="1:7" ht="45" customHeight="1" x14ac:dyDescent="0.25">
      <c r="A656" s="3" t="s">
        <v>2376</v>
      </c>
      <c r="B656" s="3" t="s">
        <v>15728</v>
      </c>
      <c r="C656" s="3" t="s">
        <v>100</v>
      </c>
      <c r="D656" s="3" t="s">
        <v>3154</v>
      </c>
      <c r="E656" s="3" t="s">
        <v>3154</v>
      </c>
      <c r="F656" s="3" t="s">
        <v>100</v>
      </c>
      <c r="G656" s="3" t="s">
        <v>100</v>
      </c>
    </row>
    <row r="657" spans="1:7" ht="45" customHeight="1" x14ac:dyDescent="0.25">
      <c r="A657" s="3" t="s">
        <v>2377</v>
      </c>
      <c r="B657" s="3" t="s">
        <v>15729</v>
      </c>
      <c r="C657" s="3" t="s">
        <v>100</v>
      </c>
      <c r="D657" s="3" t="s">
        <v>3154</v>
      </c>
      <c r="E657" s="3" t="s">
        <v>3154</v>
      </c>
      <c r="F657" s="3" t="s">
        <v>100</v>
      </c>
      <c r="G657" s="3" t="s">
        <v>100</v>
      </c>
    </row>
    <row r="658" spans="1:7" ht="45" customHeight="1" x14ac:dyDescent="0.25">
      <c r="A658" s="3" t="s">
        <v>2378</v>
      </c>
      <c r="B658" s="3" t="s">
        <v>15730</v>
      </c>
      <c r="C658" s="3" t="s">
        <v>100</v>
      </c>
      <c r="D658" s="3" t="s">
        <v>3154</v>
      </c>
      <c r="E658" s="3" t="s">
        <v>3154</v>
      </c>
      <c r="F658" s="3" t="s">
        <v>100</v>
      </c>
      <c r="G658" s="3" t="s">
        <v>100</v>
      </c>
    </row>
    <row r="659" spans="1:7" ht="45" customHeight="1" x14ac:dyDescent="0.25">
      <c r="A659" s="3" t="s">
        <v>2381</v>
      </c>
      <c r="B659" s="3" t="s">
        <v>15731</v>
      </c>
      <c r="C659" s="3" t="s">
        <v>100</v>
      </c>
      <c r="D659" s="3" t="s">
        <v>3154</v>
      </c>
      <c r="E659" s="3" t="s">
        <v>3154</v>
      </c>
      <c r="F659" s="3" t="s">
        <v>100</v>
      </c>
      <c r="G659" s="3" t="s">
        <v>100</v>
      </c>
    </row>
    <row r="660" spans="1:7" ht="45" customHeight="1" x14ac:dyDescent="0.25">
      <c r="A660" s="3" t="s">
        <v>2384</v>
      </c>
      <c r="B660" s="3" t="s">
        <v>15732</v>
      </c>
      <c r="C660" s="3" t="s">
        <v>100</v>
      </c>
      <c r="D660" s="3" t="s">
        <v>3154</v>
      </c>
      <c r="E660" s="3" t="s">
        <v>3154</v>
      </c>
      <c r="F660" s="3" t="s">
        <v>100</v>
      </c>
      <c r="G660" s="3" t="s">
        <v>100</v>
      </c>
    </row>
    <row r="661" spans="1:7" ht="45" customHeight="1" x14ac:dyDescent="0.25">
      <c r="A661" s="3" t="s">
        <v>2385</v>
      </c>
      <c r="B661" s="3" t="s">
        <v>15733</v>
      </c>
      <c r="C661" s="3" t="s">
        <v>100</v>
      </c>
      <c r="D661" s="3" t="s">
        <v>3154</v>
      </c>
      <c r="E661" s="3" t="s">
        <v>3154</v>
      </c>
      <c r="F661" s="3" t="s">
        <v>100</v>
      </c>
      <c r="G661" s="3" t="s">
        <v>100</v>
      </c>
    </row>
    <row r="662" spans="1:7" ht="45" customHeight="1" x14ac:dyDescent="0.25">
      <c r="A662" s="3" t="s">
        <v>2386</v>
      </c>
      <c r="B662" s="3" t="s">
        <v>15734</v>
      </c>
      <c r="C662" s="3" t="s">
        <v>100</v>
      </c>
      <c r="D662" s="3" t="s">
        <v>3154</v>
      </c>
      <c r="E662" s="3" t="s">
        <v>3154</v>
      </c>
      <c r="F662" s="3" t="s">
        <v>100</v>
      </c>
      <c r="G662" s="3" t="s">
        <v>100</v>
      </c>
    </row>
    <row r="663" spans="1:7" ht="45" customHeight="1" x14ac:dyDescent="0.25">
      <c r="A663" s="3" t="s">
        <v>2387</v>
      </c>
      <c r="B663" s="3" t="s">
        <v>15735</v>
      </c>
      <c r="C663" s="3" t="s">
        <v>100</v>
      </c>
      <c r="D663" s="3" t="s">
        <v>3154</v>
      </c>
      <c r="E663" s="3" t="s">
        <v>3154</v>
      </c>
      <c r="F663" s="3" t="s">
        <v>100</v>
      </c>
      <c r="G663" s="3" t="s">
        <v>100</v>
      </c>
    </row>
    <row r="664" spans="1:7" ht="45" customHeight="1" x14ac:dyDescent="0.25">
      <c r="A664" s="3" t="s">
        <v>2390</v>
      </c>
      <c r="B664" s="3" t="s">
        <v>15736</v>
      </c>
      <c r="C664" s="3" t="s">
        <v>100</v>
      </c>
      <c r="D664" s="3" t="s">
        <v>3154</v>
      </c>
      <c r="E664" s="3" t="s">
        <v>3154</v>
      </c>
      <c r="F664" s="3" t="s">
        <v>100</v>
      </c>
      <c r="G664" s="3" t="s">
        <v>100</v>
      </c>
    </row>
    <row r="665" spans="1:7" ht="45" customHeight="1" x14ac:dyDescent="0.25">
      <c r="A665" s="3" t="s">
        <v>2391</v>
      </c>
      <c r="B665" s="3" t="s">
        <v>15737</v>
      </c>
      <c r="C665" s="3" t="s">
        <v>100</v>
      </c>
      <c r="D665" s="3" t="s">
        <v>3154</v>
      </c>
      <c r="E665" s="3" t="s">
        <v>3154</v>
      </c>
      <c r="F665" s="3" t="s">
        <v>100</v>
      </c>
      <c r="G665" s="3" t="s">
        <v>100</v>
      </c>
    </row>
    <row r="666" spans="1:7" ht="45" customHeight="1" x14ac:dyDescent="0.25">
      <c r="A666" s="3" t="s">
        <v>2392</v>
      </c>
      <c r="B666" s="3" t="s">
        <v>15738</v>
      </c>
      <c r="C666" s="3" t="s">
        <v>100</v>
      </c>
      <c r="D666" s="3" t="s">
        <v>3154</v>
      </c>
      <c r="E666" s="3" t="s">
        <v>3154</v>
      </c>
      <c r="F666" s="3" t="s">
        <v>100</v>
      </c>
      <c r="G666" s="3" t="s">
        <v>100</v>
      </c>
    </row>
    <row r="667" spans="1:7" ht="45" customHeight="1" x14ac:dyDescent="0.25">
      <c r="A667" s="3" t="s">
        <v>2393</v>
      </c>
      <c r="B667" s="3" t="s">
        <v>15739</v>
      </c>
      <c r="C667" s="3" t="s">
        <v>100</v>
      </c>
      <c r="D667" s="3" t="s">
        <v>3154</v>
      </c>
      <c r="E667" s="3" t="s">
        <v>3154</v>
      </c>
      <c r="F667" s="3" t="s">
        <v>100</v>
      </c>
      <c r="G667" s="3" t="s">
        <v>100</v>
      </c>
    </row>
    <row r="668" spans="1:7" ht="45" customHeight="1" x14ac:dyDescent="0.25">
      <c r="A668" s="3" t="s">
        <v>2395</v>
      </c>
      <c r="B668" s="3" t="s">
        <v>15740</v>
      </c>
      <c r="C668" s="3" t="s">
        <v>100</v>
      </c>
      <c r="D668" s="3" t="s">
        <v>3154</v>
      </c>
      <c r="E668" s="3" t="s">
        <v>3154</v>
      </c>
      <c r="F668" s="3" t="s">
        <v>100</v>
      </c>
      <c r="G668" s="3" t="s">
        <v>100</v>
      </c>
    </row>
    <row r="669" spans="1:7" ht="45" customHeight="1" x14ac:dyDescent="0.25">
      <c r="A669" s="3" t="s">
        <v>2396</v>
      </c>
      <c r="B669" s="3" t="s">
        <v>15741</v>
      </c>
      <c r="C669" s="3" t="s">
        <v>100</v>
      </c>
      <c r="D669" s="3" t="s">
        <v>3154</v>
      </c>
      <c r="E669" s="3" t="s">
        <v>3154</v>
      </c>
      <c r="F669" s="3" t="s">
        <v>100</v>
      </c>
      <c r="G669" s="3" t="s">
        <v>100</v>
      </c>
    </row>
    <row r="670" spans="1:7" ht="45" customHeight="1" x14ac:dyDescent="0.25">
      <c r="A670" s="3" t="s">
        <v>2399</v>
      </c>
      <c r="B670" s="3" t="s">
        <v>15742</v>
      </c>
      <c r="C670" s="3" t="s">
        <v>100</v>
      </c>
      <c r="D670" s="3" t="s">
        <v>3154</v>
      </c>
      <c r="E670" s="3" t="s">
        <v>3154</v>
      </c>
      <c r="F670" s="3" t="s">
        <v>100</v>
      </c>
      <c r="G670" s="3" t="s">
        <v>100</v>
      </c>
    </row>
    <row r="671" spans="1:7" ht="45" customHeight="1" x14ac:dyDescent="0.25">
      <c r="A671" s="3" t="s">
        <v>2402</v>
      </c>
      <c r="B671" s="3" t="s">
        <v>15743</v>
      </c>
      <c r="C671" s="3" t="s">
        <v>100</v>
      </c>
      <c r="D671" s="3" t="s">
        <v>3154</v>
      </c>
      <c r="E671" s="3" t="s">
        <v>3154</v>
      </c>
      <c r="F671" s="3" t="s">
        <v>100</v>
      </c>
      <c r="G671" s="3" t="s">
        <v>100</v>
      </c>
    </row>
    <row r="672" spans="1:7" ht="45" customHeight="1" x14ac:dyDescent="0.25">
      <c r="A672" s="3" t="s">
        <v>2405</v>
      </c>
      <c r="B672" s="3" t="s">
        <v>15744</v>
      </c>
      <c r="C672" s="3" t="s">
        <v>100</v>
      </c>
      <c r="D672" s="3" t="s">
        <v>3154</v>
      </c>
      <c r="E672" s="3" t="s">
        <v>3154</v>
      </c>
      <c r="F672" s="3" t="s">
        <v>100</v>
      </c>
      <c r="G672" s="3" t="s">
        <v>100</v>
      </c>
    </row>
    <row r="673" spans="1:7" ht="45" customHeight="1" x14ac:dyDescent="0.25">
      <c r="A673" s="3" t="s">
        <v>2408</v>
      </c>
      <c r="B673" s="3" t="s">
        <v>15745</v>
      </c>
      <c r="C673" s="3" t="s">
        <v>100</v>
      </c>
      <c r="D673" s="3" t="s">
        <v>3154</v>
      </c>
      <c r="E673" s="3" t="s">
        <v>3154</v>
      </c>
      <c r="F673" s="3" t="s">
        <v>100</v>
      </c>
      <c r="G673" s="3" t="s">
        <v>100</v>
      </c>
    </row>
    <row r="674" spans="1:7" ht="45" customHeight="1" x14ac:dyDescent="0.25">
      <c r="A674" s="3" t="s">
        <v>2411</v>
      </c>
      <c r="B674" s="3" t="s">
        <v>15746</v>
      </c>
      <c r="C674" s="3" t="s">
        <v>100</v>
      </c>
      <c r="D674" s="3" t="s">
        <v>3154</v>
      </c>
      <c r="E674" s="3" t="s">
        <v>3154</v>
      </c>
      <c r="F674" s="3" t="s">
        <v>100</v>
      </c>
      <c r="G674" s="3" t="s">
        <v>100</v>
      </c>
    </row>
    <row r="675" spans="1:7" ht="45" customHeight="1" x14ac:dyDescent="0.25">
      <c r="A675" s="3" t="s">
        <v>2414</v>
      </c>
      <c r="B675" s="3" t="s">
        <v>15747</v>
      </c>
      <c r="C675" s="3" t="s">
        <v>100</v>
      </c>
      <c r="D675" s="3" t="s">
        <v>3154</v>
      </c>
      <c r="E675" s="3" t="s">
        <v>3154</v>
      </c>
      <c r="F675" s="3" t="s">
        <v>100</v>
      </c>
      <c r="G675" s="3" t="s">
        <v>100</v>
      </c>
    </row>
    <row r="676" spans="1:7" ht="45" customHeight="1" x14ac:dyDescent="0.25">
      <c r="A676" s="3" t="s">
        <v>2417</v>
      </c>
      <c r="B676" s="3" t="s">
        <v>15748</v>
      </c>
      <c r="C676" s="3" t="s">
        <v>100</v>
      </c>
      <c r="D676" s="3" t="s">
        <v>3154</v>
      </c>
      <c r="E676" s="3" t="s">
        <v>3154</v>
      </c>
      <c r="F676" s="3" t="s">
        <v>100</v>
      </c>
      <c r="G676" s="3" t="s">
        <v>100</v>
      </c>
    </row>
    <row r="677" spans="1:7" ht="45" customHeight="1" x14ac:dyDescent="0.25">
      <c r="A677" s="3" t="s">
        <v>2419</v>
      </c>
      <c r="B677" s="3" t="s">
        <v>15749</v>
      </c>
      <c r="C677" s="3" t="s">
        <v>100</v>
      </c>
      <c r="D677" s="3" t="s">
        <v>3154</v>
      </c>
      <c r="E677" s="3" t="s">
        <v>3154</v>
      </c>
      <c r="F677" s="3" t="s">
        <v>100</v>
      </c>
      <c r="G677" s="3" t="s">
        <v>100</v>
      </c>
    </row>
    <row r="678" spans="1:7" ht="45" customHeight="1" x14ac:dyDescent="0.25">
      <c r="A678" s="3" t="s">
        <v>2422</v>
      </c>
      <c r="B678" s="3" t="s">
        <v>15750</v>
      </c>
      <c r="C678" s="3" t="s">
        <v>100</v>
      </c>
      <c r="D678" s="3" t="s">
        <v>3154</v>
      </c>
      <c r="E678" s="3" t="s">
        <v>3154</v>
      </c>
      <c r="F678" s="3" t="s">
        <v>100</v>
      </c>
      <c r="G678" s="3" t="s">
        <v>100</v>
      </c>
    </row>
    <row r="679" spans="1:7" ht="45" customHeight="1" x14ac:dyDescent="0.25">
      <c r="A679" s="3" t="s">
        <v>2425</v>
      </c>
      <c r="B679" s="3" t="s">
        <v>15751</v>
      </c>
      <c r="C679" s="3" t="s">
        <v>100</v>
      </c>
      <c r="D679" s="3" t="s">
        <v>3154</v>
      </c>
      <c r="E679" s="3" t="s">
        <v>3154</v>
      </c>
      <c r="F679" s="3" t="s">
        <v>100</v>
      </c>
      <c r="G679" s="3" t="s">
        <v>100</v>
      </c>
    </row>
    <row r="680" spans="1:7" ht="45" customHeight="1" x14ac:dyDescent="0.25">
      <c r="A680" s="3" t="s">
        <v>2428</v>
      </c>
      <c r="B680" s="3" t="s">
        <v>15752</v>
      </c>
      <c r="C680" s="3" t="s">
        <v>100</v>
      </c>
      <c r="D680" s="3" t="s">
        <v>3154</v>
      </c>
      <c r="E680" s="3" t="s">
        <v>3154</v>
      </c>
      <c r="F680" s="3" t="s">
        <v>100</v>
      </c>
      <c r="G680" s="3" t="s">
        <v>100</v>
      </c>
    </row>
    <row r="681" spans="1:7" ht="45" customHeight="1" x14ac:dyDescent="0.25">
      <c r="A681" s="3" t="s">
        <v>2431</v>
      </c>
      <c r="B681" s="3" t="s">
        <v>15753</v>
      </c>
      <c r="C681" s="3" t="s">
        <v>100</v>
      </c>
      <c r="D681" s="3" t="s">
        <v>3154</v>
      </c>
      <c r="E681" s="3" t="s">
        <v>3154</v>
      </c>
      <c r="F681" s="3" t="s">
        <v>100</v>
      </c>
      <c r="G681" s="3" t="s">
        <v>100</v>
      </c>
    </row>
    <row r="682" spans="1:7" ht="45" customHeight="1" x14ac:dyDescent="0.25">
      <c r="A682" s="3" t="s">
        <v>2434</v>
      </c>
      <c r="B682" s="3" t="s">
        <v>15754</v>
      </c>
      <c r="C682" s="3" t="s">
        <v>100</v>
      </c>
      <c r="D682" s="3" t="s">
        <v>3154</v>
      </c>
      <c r="E682" s="3" t="s">
        <v>3154</v>
      </c>
      <c r="F682" s="3" t="s">
        <v>100</v>
      </c>
      <c r="G682" s="3" t="s">
        <v>100</v>
      </c>
    </row>
    <row r="683" spans="1:7" ht="45" customHeight="1" x14ac:dyDescent="0.25">
      <c r="A683" s="3" t="s">
        <v>2435</v>
      </c>
      <c r="B683" s="3" t="s">
        <v>15755</v>
      </c>
      <c r="C683" s="3" t="s">
        <v>100</v>
      </c>
      <c r="D683" s="3" t="s">
        <v>3154</v>
      </c>
      <c r="E683" s="3" t="s">
        <v>3154</v>
      </c>
      <c r="F683" s="3" t="s">
        <v>100</v>
      </c>
      <c r="G683" s="3" t="s">
        <v>100</v>
      </c>
    </row>
    <row r="684" spans="1:7" ht="45" customHeight="1" x14ac:dyDescent="0.25">
      <c r="A684" s="3" t="s">
        <v>2436</v>
      </c>
      <c r="B684" s="3" t="s">
        <v>15756</v>
      </c>
      <c r="C684" s="3" t="s">
        <v>100</v>
      </c>
      <c r="D684" s="3" t="s">
        <v>3154</v>
      </c>
      <c r="E684" s="3" t="s">
        <v>3154</v>
      </c>
      <c r="F684" s="3" t="s">
        <v>100</v>
      </c>
      <c r="G684" s="3" t="s">
        <v>100</v>
      </c>
    </row>
    <row r="685" spans="1:7" ht="45" customHeight="1" x14ac:dyDescent="0.25">
      <c r="A685" s="3" t="s">
        <v>2437</v>
      </c>
      <c r="B685" s="3" t="s">
        <v>15757</v>
      </c>
      <c r="C685" s="3" t="s">
        <v>100</v>
      </c>
      <c r="D685" s="3" t="s">
        <v>3154</v>
      </c>
      <c r="E685" s="3" t="s">
        <v>3154</v>
      </c>
      <c r="F685" s="3" t="s">
        <v>100</v>
      </c>
      <c r="G685" s="3" t="s">
        <v>100</v>
      </c>
    </row>
    <row r="686" spans="1:7" ht="45" customHeight="1" x14ac:dyDescent="0.25">
      <c r="A686" s="3" t="s">
        <v>2439</v>
      </c>
      <c r="B686" s="3" t="s">
        <v>15758</v>
      </c>
      <c r="C686" s="3" t="s">
        <v>100</v>
      </c>
      <c r="D686" s="3" t="s">
        <v>3154</v>
      </c>
      <c r="E686" s="3" t="s">
        <v>3154</v>
      </c>
      <c r="F686" s="3" t="s">
        <v>100</v>
      </c>
      <c r="G686" s="3" t="s">
        <v>100</v>
      </c>
    </row>
    <row r="687" spans="1:7" ht="45" customHeight="1" x14ac:dyDescent="0.25">
      <c r="A687" s="3" t="s">
        <v>2441</v>
      </c>
      <c r="B687" s="3" t="s">
        <v>15759</v>
      </c>
      <c r="C687" s="3" t="s">
        <v>100</v>
      </c>
      <c r="D687" s="3" t="s">
        <v>3154</v>
      </c>
      <c r="E687" s="3" t="s">
        <v>3154</v>
      </c>
      <c r="F687" s="3" t="s">
        <v>100</v>
      </c>
      <c r="G687" s="3" t="s">
        <v>100</v>
      </c>
    </row>
    <row r="688" spans="1:7" ht="45" customHeight="1" x14ac:dyDescent="0.25">
      <c r="A688" s="3" t="s">
        <v>2444</v>
      </c>
      <c r="B688" s="3" t="s">
        <v>15760</v>
      </c>
      <c r="C688" s="3" t="s">
        <v>100</v>
      </c>
      <c r="D688" s="3" t="s">
        <v>3154</v>
      </c>
      <c r="E688" s="3" t="s">
        <v>3154</v>
      </c>
      <c r="F688" s="3" t="s">
        <v>100</v>
      </c>
      <c r="G688" s="3" t="s">
        <v>100</v>
      </c>
    </row>
    <row r="689" spans="1:7" ht="45" customHeight="1" x14ac:dyDescent="0.25">
      <c r="A689" s="3" t="s">
        <v>2447</v>
      </c>
      <c r="B689" s="3" t="s">
        <v>15761</v>
      </c>
      <c r="C689" s="3" t="s">
        <v>100</v>
      </c>
      <c r="D689" s="3" t="s">
        <v>3154</v>
      </c>
      <c r="E689" s="3" t="s">
        <v>3154</v>
      </c>
      <c r="F689" s="3" t="s">
        <v>100</v>
      </c>
      <c r="G689" s="3" t="s">
        <v>100</v>
      </c>
    </row>
    <row r="690" spans="1:7" ht="45" customHeight="1" x14ac:dyDescent="0.25">
      <c r="A690" s="3" t="s">
        <v>2450</v>
      </c>
      <c r="B690" s="3" t="s">
        <v>15762</v>
      </c>
      <c r="C690" s="3" t="s">
        <v>100</v>
      </c>
      <c r="D690" s="3" t="s">
        <v>3154</v>
      </c>
      <c r="E690" s="3" t="s">
        <v>3154</v>
      </c>
      <c r="F690" s="3" t="s">
        <v>100</v>
      </c>
      <c r="G690" s="3" t="s">
        <v>100</v>
      </c>
    </row>
    <row r="691" spans="1:7" ht="45" customHeight="1" x14ac:dyDescent="0.25">
      <c r="A691" s="3" t="s">
        <v>2453</v>
      </c>
      <c r="B691" s="3" t="s">
        <v>15763</v>
      </c>
      <c r="C691" s="3" t="s">
        <v>100</v>
      </c>
      <c r="D691" s="3" t="s">
        <v>3154</v>
      </c>
      <c r="E691" s="3" t="s">
        <v>3154</v>
      </c>
      <c r="F691" s="3" t="s">
        <v>100</v>
      </c>
      <c r="G691" s="3" t="s">
        <v>100</v>
      </c>
    </row>
    <row r="692" spans="1:7" ht="45" customHeight="1" x14ac:dyDescent="0.25">
      <c r="A692" s="3" t="s">
        <v>2456</v>
      </c>
      <c r="B692" s="3" t="s">
        <v>15764</v>
      </c>
      <c r="C692" s="3" t="s">
        <v>100</v>
      </c>
      <c r="D692" s="3" t="s">
        <v>3154</v>
      </c>
      <c r="E692" s="3" t="s">
        <v>3154</v>
      </c>
      <c r="F692" s="3" t="s">
        <v>100</v>
      </c>
      <c r="G692" s="3" t="s">
        <v>100</v>
      </c>
    </row>
    <row r="693" spans="1:7" ht="45" customHeight="1" x14ac:dyDescent="0.25">
      <c r="A693" s="3" t="s">
        <v>2459</v>
      </c>
      <c r="B693" s="3" t="s">
        <v>15765</v>
      </c>
      <c r="C693" s="3" t="s">
        <v>100</v>
      </c>
      <c r="D693" s="3" t="s">
        <v>3154</v>
      </c>
      <c r="E693" s="3" t="s">
        <v>3154</v>
      </c>
      <c r="F693" s="3" t="s">
        <v>100</v>
      </c>
      <c r="G693" s="3" t="s">
        <v>100</v>
      </c>
    </row>
    <row r="694" spans="1:7" ht="45" customHeight="1" x14ac:dyDescent="0.25">
      <c r="A694" s="3" t="s">
        <v>2460</v>
      </c>
      <c r="B694" s="3" t="s">
        <v>15766</v>
      </c>
      <c r="C694" s="3" t="s">
        <v>100</v>
      </c>
      <c r="D694" s="3" t="s">
        <v>3154</v>
      </c>
      <c r="E694" s="3" t="s">
        <v>3154</v>
      </c>
      <c r="F694" s="3" t="s">
        <v>100</v>
      </c>
      <c r="G694" s="3" t="s">
        <v>100</v>
      </c>
    </row>
    <row r="695" spans="1:7" ht="45" customHeight="1" x14ac:dyDescent="0.25">
      <c r="A695" s="3" t="s">
        <v>2463</v>
      </c>
      <c r="B695" s="3" t="s">
        <v>15767</v>
      </c>
      <c r="C695" s="3" t="s">
        <v>100</v>
      </c>
      <c r="D695" s="3" t="s">
        <v>3154</v>
      </c>
      <c r="E695" s="3" t="s">
        <v>3154</v>
      </c>
      <c r="F695" s="3" t="s">
        <v>100</v>
      </c>
      <c r="G695" s="3" t="s">
        <v>100</v>
      </c>
    </row>
    <row r="696" spans="1:7" ht="45" customHeight="1" x14ac:dyDescent="0.25">
      <c r="A696" s="3" t="s">
        <v>2466</v>
      </c>
      <c r="B696" s="3" t="s">
        <v>15768</v>
      </c>
      <c r="C696" s="3" t="s">
        <v>100</v>
      </c>
      <c r="D696" s="3" t="s">
        <v>3154</v>
      </c>
      <c r="E696" s="3" t="s">
        <v>3154</v>
      </c>
      <c r="F696" s="3" t="s">
        <v>100</v>
      </c>
      <c r="G696" s="3" t="s">
        <v>100</v>
      </c>
    </row>
    <row r="697" spans="1:7" ht="45" customHeight="1" x14ac:dyDescent="0.25">
      <c r="A697" s="3" t="s">
        <v>2469</v>
      </c>
      <c r="B697" s="3" t="s">
        <v>15769</v>
      </c>
      <c r="C697" s="3" t="s">
        <v>100</v>
      </c>
      <c r="D697" s="3" t="s">
        <v>3154</v>
      </c>
      <c r="E697" s="3" t="s">
        <v>3154</v>
      </c>
      <c r="F697" s="3" t="s">
        <v>100</v>
      </c>
      <c r="G697" s="3" t="s">
        <v>100</v>
      </c>
    </row>
    <row r="698" spans="1:7" ht="45" customHeight="1" x14ac:dyDescent="0.25">
      <c r="A698" s="3" t="s">
        <v>2472</v>
      </c>
      <c r="B698" s="3" t="s">
        <v>15770</v>
      </c>
      <c r="C698" s="3" t="s">
        <v>100</v>
      </c>
      <c r="D698" s="3" t="s">
        <v>3154</v>
      </c>
      <c r="E698" s="3" t="s">
        <v>3154</v>
      </c>
      <c r="F698" s="3" t="s">
        <v>100</v>
      </c>
      <c r="G698" s="3" t="s">
        <v>100</v>
      </c>
    </row>
    <row r="699" spans="1:7" ht="45" customHeight="1" x14ac:dyDescent="0.25">
      <c r="A699" s="3" t="s">
        <v>2475</v>
      </c>
      <c r="B699" s="3" t="s">
        <v>15771</v>
      </c>
      <c r="C699" s="3" t="s">
        <v>100</v>
      </c>
      <c r="D699" s="3" t="s">
        <v>3154</v>
      </c>
      <c r="E699" s="3" t="s">
        <v>3154</v>
      </c>
      <c r="F699" s="3" t="s">
        <v>100</v>
      </c>
      <c r="G699" s="3" t="s">
        <v>100</v>
      </c>
    </row>
    <row r="700" spans="1:7" ht="45" customHeight="1" x14ac:dyDescent="0.25">
      <c r="A700" s="3" t="s">
        <v>2476</v>
      </c>
      <c r="B700" s="3" t="s">
        <v>15772</v>
      </c>
      <c r="C700" s="3" t="s">
        <v>100</v>
      </c>
      <c r="D700" s="3" t="s">
        <v>3154</v>
      </c>
      <c r="E700" s="3" t="s">
        <v>3154</v>
      </c>
      <c r="F700" s="3" t="s">
        <v>100</v>
      </c>
      <c r="G700" s="3" t="s">
        <v>100</v>
      </c>
    </row>
    <row r="701" spans="1:7" ht="45" customHeight="1" x14ac:dyDescent="0.25">
      <c r="A701" s="3" t="s">
        <v>2479</v>
      </c>
      <c r="B701" s="3" t="s">
        <v>15773</v>
      </c>
      <c r="C701" s="3" t="s">
        <v>100</v>
      </c>
      <c r="D701" s="3" t="s">
        <v>3154</v>
      </c>
      <c r="E701" s="3" t="s">
        <v>3154</v>
      </c>
      <c r="F701" s="3" t="s">
        <v>100</v>
      </c>
      <c r="G701" s="3" t="s">
        <v>100</v>
      </c>
    </row>
    <row r="702" spans="1:7" ht="45" customHeight="1" x14ac:dyDescent="0.25">
      <c r="A702" s="3" t="s">
        <v>2480</v>
      </c>
      <c r="B702" s="3" t="s">
        <v>15774</v>
      </c>
      <c r="C702" s="3" t="s">
        <v>100</v>
      </c>
      <c r="D702" s="3" t="s">
        <v>3154</v>
      </c>
      <c r="E702" s="3" t="s">
        <v>3154</v>
      </c>
      <c r="F702" s="3" t="s">
        <v>100</v>
      </c>
      <c r="G702" s="3" t="s">
        <v>100</v>
      </c>
    </row>
    <row r="703" spans="1:7" ht="45" customHeight="1" x14ac:dyDescent="0.25">
      <c r="A703" s="3" t="s">
        <v>2481</v>
      </c>
      <c r="B703" s="3" t="s">
        <v>15775</v>
      </c>
      <c r="C703" s="3" t="s">
        <v>100</v>
      </c>
      <c r="D703" s="3" t="s">
        <v>3154</v>
      </c>
      <c r="E703" s="3" t="s">
        <v>3154</v>
      </c>
      <c r="F703" s="3" t="s">
        <v>100</v>
      </c>
      <c r="G703" s="3" t="s">
        <v>100</v>
      </c>
    </row>
    <row r="704" spans="1:7" ht="45" customHeight="1" x14ac:dyDescent="0.25">
      <c r="A704" s="3" t="s">
        <v>2482</v>
      </c>
      <c r="B704" s="3" t="s">
        <v>15776</v>
      </c>
      <c r="C704" s="3" t="s">
        <v>100</v>
      </c>
      <c r="D704" s="3" t="s">
        <v>3154</v>
      </c>
      <c r="E704" s="3" t="s">
        <v>3154</v>
      </c>
      <c r="F704" s="3" t="s">
        <v>100</v>
      </c>
      <c r="G704" s="3" t="s">
        <v>100</v>
      </c>
    </row>
    <row r="705" spans="1:7" ht="45" customHeight="1" x14ac:dyDescent="0.25">
      <c r="A705" s="3" t="s">
        <v>2483</v>
      </c>
      <c r="B705" s="3" t="s">
        <v>15777</v>
      </c>
      <c r="C705" s="3" t="s">
        <v>100</v>
      </c>
      <c r="D705" s="3" t="s">
        <v>3154</v>
      </c>
      <c r="E705" s="3" t="s">
        <v>3154</v>
      </c>
      <c r="F705" s="3" t="s">
        <v>100</v>
      </c>
      <c r="G705" s="3" t="s">
        <v>100</v>
      </c>
    </row>
    <row r="706" spans="1:7" ht="45" customHeight="1" x14ac:dyDescent="0.25">
      <c r="A706" s="3" t="s">
        <v>2484</v>
      </c>
      <c r="B706" s="3" t="s">
        <v>15778</v>
      </c>
      <c r="C706" s="3" t="s">
        <v>100</v>
      </c>
      <c r="D706" s="3" t="s">
        <v>3154</v>
      </c>
      <c r="E706" s="3" t="s">
        <v>3154</v>
      </c>
      <c r="F706" s="3" t="s">
        <v>100</v>
      </c>
      <c r="G706" s="3" t="s">
        <v>100</v>
      </c>
    </row>
    <row r="707" spans="1:7" ht="45" customHeight="1" x14ac:dyDescent="0.25">
      <c r="A707" s="3" t="s">
        <v>2487</v>
      </c>
      <c r="B707" s="3" t="s">
        <v>15779</v>
      </c>
      <c r="C707" s="3" t="s">
        <v>100</v>
      </c>
      <c r="D707" s="3" t="s">
        <v>3154</v>
      </c>
      <c r="E707" s="3" t="s">
        <v>3154</v>
      </c>
      <c r="F707" s="3" t="s">
        <v>100</v>
      </c>
      <c r="G707" s="3" t="s">
        <v>100</v>
      </c>
    </row>
    <row r="708" spans="1:7" ht="45" customHeight="1" x14ac:dyDescent="0.25">
      <c r="A708" s="3" t="s">
        <v>2488</v>
      </c>
      <c r="B708" s="3" t="s">
        <v>15780</v>
      </c>
      <c r="C708" s="3" t="s">
        <v>100</v>
      </c>
      <c r="D708" s="3" t="s">
        <v>3154</v>
      </c>
      <c r="E708" s="3" t="s">
        <v>3154</v>
      </c>
      <c r="F708" s="3" t="s">
        <v>100</v>
      </c>
      <c r="G708" s="3" t="s">
        <v>100</v>
      </c>
    </row>
    <row r="709" spans="1:7" ht="45" customHeight="1" x14ac:dyDescent="0.25">
      <c r="A709" s="3" t="s">
        <v>2490</v>
      </c>
      <c r="B709" s="3" t="s">
        <v>15781</v>
      </c>
      <c r="C709" s="3" t="s">
        <v>100</v>
      </c>
      <c r="D709" s="3" t="s">
        <v>3154</v>
      </c>
      <c r="E709" s="3" t="s">
        <v>3154</v>
      </c>
      <c r="F709" s="3" t="s">
        <v>100</v>
      </c>
      <c r="G709" s="3" t="s">
        <v>100</v>
      </c>
    </row>
    <row r="710" spans="1:7" ht="45" customHeight="1" x14ac:dyDescent="0.25">
      <c r="A710" s="3" t="s">
        <v>2493</v>
      </c>
      <c r="B710" s="3" t="s">
        <v>15782</v>
      </c>
      <c r="C710" s="3" t="s">
        <v>100</v>
      </c>
      <c r="D710" s="3" t="s">
        <v>3154</v>
      </c>
      <c r="E710" s="3" t="s">
        <v>3154</v>
      </c>
      <c r="F710" s="3" t="s">
        <v>100</v>
      </c>
      <c r="G710" s="3" t="s">
        <v>100</v>
      </c>
    </row>
    <row r="711" spans="1:7" ht="45" customHeight="1" x14ac:dyDescent="0.25">
      <c r="A711" s="3" t="s">
        <v>2496</v>
      </c>
      <c r="B711" s="3" t="s">
        <v>15783</v>
      </c>
      <c r="C711" s="3" t="s">
        <v>100</v>
      </c>
      <c r="D711" s="3" t="s">
        <v>3154</v>
      </c>
      <c r="E711" s="3" t="s">
        <v>3154</v>
      </c>
      <c r="F711" s="3" t="s">
        <v>100</v>
      </c>
      <c r="G711" s="3" t="s">
        <v>100</v>
      </c>
    </row>
    <row r="712" spans="1:7" ht="45" customHeight="1" x14ac:dyDescent="0.25">
      <c r="A712" s="3" t="s">
        <v>2499</v>
      </c>
      <c r="B712" s="3" t="s">
        <v>15784</v>
      </c>
      <c r="C712" s="3" t="s">
        <v>100</v>
      </c>
      <c r="D712" s="3" t="s">
        <v>3154</v>
      </c>
      <c r="E712" s="3" t="s">
        <v>3154</v>
      </c>
      <c r="F712" s="3" t="s">
        <v>100</v>
      </c>
      <c r="G712" s="3" t="s">
        <v>100</v>
      </c>
    </row>
    <row r="713" spans="1:7" ht="45" customHeight="1" x14ac:dyDescent="0.25">
      <c r="A713" s="3" t="s">
        <v>2502</v>
      </c>
      <c r="B713" s="3" t="s">
        <v>15785</v>
      </c>
      <c r="C713" s="3" t="s">
        <v>100</v>
      </c>
      <c r="D713" s="3" t="s">
        <v>3154</v>
      </c>
      <c r="E713" s="3" t="s">
        <v>3154</v>
      </c>
      <c r="F713" s="3" t="s">
        <v>100</v>
      </c>
      <c r="G713" s="3" t="s">
        <v>100</v>
      </c>
    </row>
    <row r="714" spans="1:7" ht="45" customHeight="1" x14ac:dyDescent="0.25">
      <c r="A714" s="3" t="s">
        <v>2503</v>
      </c>
      <c r="B714" s="3" t="s">
        <v>15786</v>
      </c>
      <c r="C714" s="3" t="s">
        <v>100</v>
      </c>
      <c r="D714" s="3" t="s">
        <v>3154</v>
      </c>
      <c r="E714" s="3" t="s">
        <v>3154</v>
      </c>
      <c r="F714" s="3" t="s">
        <v>100</v>
      </c>
      <c r="G714" s="3" t="s">
        <v>100</v>
      </c>
    </row>
    <row r="715" spans="1:7" ht="45" customHeight="1" x14ac:dyDescent="0.25">
      <c r="A715" s="3" t="s">
        <v>2504</v>
      </c>
      <c r="B715" s="3" t="s">
        <v>15787</v>
      </c>
      <c r="C715" s="3" t="s">
        <v>100</v>
      </c>
      <c r="D715" s="3" t="s">
        <v>3154</v>
      </c>
      <c r="E715" s="3" t="s">
        <v>3154</v>
      </c>
      <c r="F715" s="3" t="s">
        <v>100</v>
      </c>
      <c r="G715" s="3" t="s">
        <v>100</v>
      </c>
    </row>
    <row r="716" spans="1:7" ht="45" customHeight="1" x14ac:dyDescent="0.25">
      <c r="A716" s="3" t="s">
        <v>2507</v>
      </c>
      <c r="B716" s="3" t="s">
        <v>15788</v>
      </c>
      <c r="C716" s="3" t="s">
        <v>100</v>
      </c>
      <c r="D716" s="3" t="s">
        <v>3154</v>
      </c>
      <c r="E716" s="3" t="s">
        <v>3154</v>
      </c>
      <c r="F716" s="3" t="s">
        <v>100</v>
      </c>
      <c r="G716" s="3" t="s">
        <v>100</v>
      </c>
    </row>
    <row r="717" spans="1:7" ht="45" customHeight="1" x14ac:dyDescent="0.25">
      <c r="A717" s="3" t="s">
        <v>2510</v>
      </c>
      <c r="B717" s="3" t="s">
        <v>15789</v>
      </c>
      <c r="C717" s="3" t="s">
        <v>100</v>
      </c>
      <c r="D717" s="3" t="s">
        <v>3154</v>
      </c>
      <c r="E717" s="3" t="s">
        <v>3154</v>
      </c>
      <c r="F717" s="3" t="s">
        <v>100</v>
      </c>
      <c r="G717" s="3" t="s">
        <v>100</v>
      </c>
    </row>
    <row r="718" spans="1:7" ht="45" customHeight="1" x14ac:dyDescent="0.25">
      <c r="A718" s="3" t="s">
        <v>2513</v>
      </c>
      <c r="B718" s="3" t="s">
        <v>15790</v>
      </c>
      <c r="C718" s="3" t="s">
        <v>100</v>
      </c>
      <c r="D718" s="3" t="s">
        <v>3154</v>
      </c>
      <c r="E718" s="3" t="s">
        <v>3154</v>
      </c>
      <c r="F718" s="3" t="s">
        <v>100</v>
      </c>
      <c r="G718" s="3" t="s">
        <v>100</v>
      </c>
    </row>
    <row r="719" spans="1:7" ht="45" customHeight="1" x14ac:dyDescent="0.25">
      <c r="A719" s="3" t="s">
        <v>2516</v>
      </c>
      <c r="B719" s="3" t="s">
        <v>15791</v>
      </c>
      <c r="C719" s="3" t="s">
        <v>100</v>
      </c>
      <c r="D719" s="3" t="s">
        <v>3154</v>
      </c>
      <c r="E719" s="3" t="s">
        <v>3154</v>
      </c>
      <c r="F719" s="3" t="s">
        <v>100</v>
      </c>
      <c r="G719" s="3" t="s">
        <v>100</v>
      </c>
    </row>
    <row r="720" spans="1:7" ht="45" customHeight="1" x14ac:dyDescent="0.25">
      <c r="A720" s="3" t="s">
        <v>2517</v>
      </c>
      <c r="B720" s="3" t="s">
        <v>15792</v>
      </c>
      <c r="C720" s="3" t="s">
        <v>100</v>
      </c>
      <c r="D720" s="3" t="s">
        <v>3154</v>
      </c>
      <c r="E720" s="3" t="s">
        <v>3154</v>
      </c>
      <c r="F720" s="3" t="s">
        <v>100</v>
      </c>
      <c r="G720" s="3" t="s">
        <v>100</v>
      </c>
    </row>
    <row r="721" spans="1:7" ht="45" customHeight="1" x14ac:dyDescent="0.25">
      <c r="A721" s="3" t="s">
        <v>2518</v>
      </c>
      <c r="B721" s="3" t="s">
        <v>15793</v>
      </c>
      <c r="C721" s="3" t="s">
        <v>100</v>
      </c>
      <c r="D721" s="3" t="s">
        <v>3154</v>
      </c>
      <c r="E721" s="3" t="s">
        <v>3154</v>
      </c>
      <c r="F721" s="3" t="s">
        <v>100</v>
      </c>
      <c r="G721" s="3" t="s">
        <v>100</v>
      </c>
    </row>
    <row r="722" spans="1:7" ht="45" customHeight="1" x14ac:dyDescent="0.25">
      <c r="A722" s="3" t="s">
        <v>2521</v>
      </c>
      <c r="B722" s="3" t="s">
        <v>15794</v>
      </c>
      <c r="C722" s="3" t="s">
        <v>100</v>
      </c>
      <c r="D722" s="3" t="s">
        <v>3154</v>
      </c>
      <c r="E722" s="3" t="s">
        <v>3154</v>
      </c>
      <c r="F722" s="3" t="s">
        <v>100</v>
      </c>
      <c r="G722" s="3" t="s">
        <v>100</v>
      </c>
    </row>
    <row r="723" spans="1:7" ht="45" customHeight="1" x14ac:dyDescent="0.25">
      <c r="A723" s="3" t="s">
        <v>2523</v>
      </c>
      <c r="B723" s="3" t="s">
        <v>15795</v>
      </c>
      <c r="C723" s="3" t="s">
        <v>100</v>
      </c>
      <c r="D723" s="3" t="s">
        <v>3154</v>
      </c>
      <c r="E723" s="3" t="s">
        <v>3154</v>
      </c>
      <c r="F723" s="3" t="s">
        <v>100</v>
      </c>
      <c r="G723" s="3" t="s">
        <v>100</v>
      </c>
    </row>
    <row r="724" spans="1:7" ht="45" customHeight="1" x14ac:dyDescent="0.25">
      <c r="A724" s="3" t="s">
        <v>2526</v>
      </c>
      <c r="B724" s="3" t="s">
        <v>15796</v>
      </c>
      <c r="C724" s="3" t="s">
        <v>100</v>
      </c>
      <c r="D724" s="3" t="s">
        <v>3154</v>
      </c>
      <c r="E724" s="3" t="s">
        <v>3154</v>
      </c>
      <c r="F724" s="3" t="s">
        <v>100</v>
      </c>
      <c r="G724" s="3" t="s">
        <v>100</v>
      </c>
    </row>
    <row r="725" spans="1:7" ht="45" customHeight="1" x14ac:dyDescent="0.25">
      <c r="A725" s="3" t="s">
        <v>2529</v>
      </c>
      <c r="B725" s="3" t="s">
        <v>15797</v>
      </c>
      <c r="C725" s="3" t="s">
        <v>100</v>
      </c>
      <c r="D725" s="3" t="s">
        <v>3154</v>
      </c>
      <c r="E725" s="3" t="s">
        <v>3154</v>
      </c>
      <c r="F725" s="3" t="s">
        <v>100</v>
      </c>
      <c r="G725" s="3" t="s">
        <v>100</v>
      </c>
    </row>
    <row r="726" spans="1:7" ht="45" customHeight="1" x14ac:dyDescent="0.25">
      <c r="A726" s="3" t="s">
        <v>2530</v>
      </c>
      <c r="B726" s="3" t="s">
        <v>15798</v>
      </c>
      <c r="C726" s="3" t="s">
        <v>100</v>
      </c>
      <c r="D726" s="3" t="s">
        <v>3154</v>
      </c>
      <c r="E726" s="3" t="s">
        <v>3154</v>
      </c>
      <c r="F726" s="3" t="s">
        <v>100</v>
      </c>
      <c r="G726" s="3" t="s">
        <v>100</v>
      </c>
    </row>
    <row r="727" spans="1:7" ht="45" customHeight="1" x14ac:dyDescent="0.25">
      <c r="A727" s="3" t="s">
        <v>2533</v>
      </c>
      <c r="B727" s="3" t="s">
        <v>15799</v>
      </c>
      <c r="C727" s="3" t="s">
        <v>100</v>
      </c>
      <c r="D727" s="3" t="s">
        <v>3154</v>
      </c>
      <c r="E727" s="3" t="s">
        <v>3154</v>
      </c>
      <c r="F727" s="3" t="s">
        <v>100</v>
      </c>
      <c r="G727" s="3" t="s">
        <v>100</v>
      </c>
    </row>
    <row r="728" spans="1:7" ht="45" customHeight="1" x14ac:dyDescent="0.25">
      <c r="A728" s="3" t="s">
        <v>2534</v>
      </c>
      <c r="B728" s="3" t="s">
        <v>15800</v>
      </c>
      <c r="C728" s="3" t="s">
        <v>100</v>
      </c>
      <c r="D728" s="3" t="s">
        <v>3154</v>
      </c>
      <c r="E728" s="3" t="s">
        <v>3154</v>
      </c>
      <c r="F728" s="3" t="s">
        <v>100</v>
      </c>
      <c r="G728" s="3" t="s">
        <v>100</v>
      </c>
    </row>
    <row r="729" spans="1:7" ht="45" customHeight="1" x14ac:dyDescent="0.25">
      <c r="A729" s="3" t="s">
        <v>2537</v>
      </c>
      <c r="B729" s="3" t="s">
        <v>15801</v>
      </c>
      <c r="C729" s="3" t="s">
        <v>100</v>
      </c>
      <c r="D729" s="3" t="s">
        <v>3154</v>
      </c>
      <c r="E729" s="3" t="s">
        <v>3154</v>
      </c>
      <c r="F729" s="3" t="s">
        <v>100</v>
      </c>
      <c r="G729" s="3" t="s">
        <v>100</v>
      </c>
    </row>
    <row r="730" spans="1:7" ht="45" customHeight="1" x14ac:dyDescent="0.25">
      <c r="A730" s="3" t="s">
        <v>2540</v>
      </c>
      <c r="B730" s="3" t="s">
        <v>15802</v>
      </c>
      <c r="C730" s="3" t="s">
        <v>100</v>
      </c>
      <c r="D730" s="3" t="s">
        <v>3154</v>
      </c>
      <c r="E730" s="3" t="s">
        <v>3154</v>
      </c>
      <c r="F730" s="3" t="s">
        <v>100</v>
      </c>
      <c r="G730" s="3" t="s">
        <v>100</v>
      </c>
    </row>
    <row r="731" spans="1:7" ht="45" customHeight="1" x14ac:dyDescent="0.25">
      <c r="A731" s="3" t="s">
        <v>2541</v>
      </c>
      <c r="B731" s="3" t="s">
        <v>15803</v>
      </c>
      <c r="C731" s="3" t="s">
        <v>100</v>
      </c>
      <c r="D731" s="3" t="s">
        <v>3154</v>
      </c>
      <c r="E731" s="3" t="s">
        <v>3154</v>
      </c>
      <c r="F731" s="3" t="s">
        <v>100</v>
      </c>
      <c r="G731" s="3" t="s">
        <v>100</v>
      </c>
    </row>
    <row r="732" spans="1:7" ht="45" customHeight="1" x14ac:dyDescent="0.25">
      <c r="A732" s="3" t="s">
        <v>2544</v>
      </c>
      <c r="B732" s="3" t="s">
        <v>15804</v>
      </c>
      <c r="C732" s="3" t="s">
        <v>100</v>
      </c>
      <c r="D732" s="3" t="s">
        <v>3154</v>
      </c>
      <c r="E732" s="3" t="s">
        <v>3154</v>
      </c>
      <c r="F732" s="3" t="s">
        <v>100</v>
      </c>
      <c r="G732" s="3" t="s">
        <v>100</v>
      </c>
    </row>
    <row r="733" spans="1:7" ht="45" customHeight="1" x14ac:dyDescent="0.25">
      <c r="A733" s="3" t="s">
        <v>2547</v>
      </c>
      <c r="B733" s="3" t="s">
        <v>15805</v>
      </c>
      <c r="C733" s="3" t="s">
        <v>100</v>
      </c>
      <c r="D733" s="3" t="s">
        <v>3154</v>
      </c>
      <c r="E733" s="3" t="s">
        <v>3154</v>
      </c>
      <c r="F733" s="3" t="s">
        <v>100</v>
      </c>
      <c r="G733" s="3" t="s">
        <v>100</v>
      </c>
    </row>
    <row r="734" spans="1:7" ht="45" customHeight="1" x14ac:dyDescent="0.25">
      <c r="A734" s="3" t="s">
        <v>2550</v>
      </c>
      <c r="B734" s="3" t="s">
        <v>15806</v>
      </c>
      <c r="C734" s="3" t="s">
        <v>100</v>
      </c>
      <c r="D734" s="3" t="s">
        <v>3154</v>
      </c>
      <c r="E734" s="3" t="s">
        <v>3154</v>
      </c>
      <c r="F734" s="3" t="s">
        <v>100</v>
      </c>
      <c r="G734" s="3" t="s">
        <v>100</v>
      </c>
    </row>
    <row r="735" spans="1:7" ht="45" customHeight="1" x14ac:dyDescent="0.25">
      <c r="A735" s="3" t="s">
        <v>2553</v>
      </c>
      <c r="B735" s="3" t="s">
        <v>15807</v>
      </c>
      <c r="C735" s="3" t="s">
        <v>100</v>
      </c>
      <c r="D735" s="3" t="s">
        <v>3154</v>
      </c>
      <c r="E735" s="3" t="s">
        <v>3154</v>
      </c>
      <c r="F735" s="3" t="s">
        <v>100</v>
      </c>
      <c r="G735" s="3" t="s">
        <v>100</v>
      </c>
    </row>
    <row r="736" spans="1:7" ht="45" customHeight="1" x14ac:dyDescent="0.25">
      <c r="A736" s="3" t="s">
        <v>2556</v>
      </c>
      <c r="B736" s="3" t="s">
        <v>15808</v>
      </c>
      <c r="C736" s="3" t="s">
        <v>100</v>
      </c>
      <c r="D736" s="3" t="s">
        <v>3154</v>
      </c>
      <c r="E736" s="3" t="s">
        <v>3154</v>
      </c>
      <c r="F736" s="3" t="s">
        <v>100</v>
      </c>
      <c r="G736" s="3" t="s">
        <v>100</v>
      </c>
    </row>
    <row r="737" spans="1:7" ht="45" customHeight="1" x14ac:dyDescent="0.25">
      <c r="A737" s="3" t="s">
        <v>2559</v>
      </c>
      <c r="B737" s="3" t="s">
        <v>15809</v>
      </c>
      <c r="C737" s="3" t="s">
        <v>100</v>
      </c>
      <c r="D737" s="3" t="s">
        <v>3154</v>
      </c>
      <c r="E737" s="3" t="s">
        <v>3154</v>
      </c>
      <c r="F737" s="3" t="s">
        <v>100</v>
      </c>
      <c r="G737" s="3" t="s">
        <v>100</v>
      </c>
    </row>
    <row r="738" spans="1:7" ht="45" customHeight="1" x14ac:dyDescent="0.25">
      <c r="A738" s="3" t="s">
        <v>2560</v>
      </c>
      <c r="B738" s="3" t="s">
        <v>15810</v>
      </c>
      <c r="C738" s="3" t="s">
        <v>100</v>
      </c>
      <c r="D738" s="3" t="s">
        <v>3154</v>
      </c>
      <c r="E738" s="3" t="s">
        <v>3154</v>
      </c>
      <c r="F738" s="3" t="s">
        <v>100</v>
      </c>
      <c r="G738" s="3" t="s">
        <v>100</v>
      </c>
    </row>
    <row r="739" spans="1:7" ht="45" customHeight="1" x14ac:dyDescent="0.25">
      <c r="A739" s="3" t="s">
        <v>2561</v>
      </c>
      <c r="B739" s="3" t="s">
        <v>15811</v>
      </c>
      <c r="C739" s="3" t="s">
        <v>100</v>
      </c>
      <c r="D739" s="3" t="s">
        <v>3154</v>
      </c>
      <c r="E739" s="3" t="s">
        <v>3154</v>
      </c>
      <c r="F739" s="3" t="s">
        <v>100</v>
      </c>
      <c r="G739" s="3" t="s">
        <v>100</v>
      </c>
    </row>
    <row r="740" spans="1:7" ht="45" customHeight="1" x14ac:dyDescent="0.25">
      <c r="A740" s="3" t="s">
        <v>2564</v>
      </c>
      <c r="B740" s="3" t="s">
        <v>15812</v>
      </c>
      <c r="C740" s="3" t="s">
        <v>100</v>
      </c>
      <c r="D740" s="3" t="s">
        <v>3154</v>
      </c>
      <c r="E740" s="3" t="s">
        <v>3154</v>
      </c>
      <c r="F740" s="3" t="s">
        <v>100</v>
      </c>
      <c r="G740" s="3" t="s">
        <v>100</v>
      </c>
    </row>
    <row r="741" spans="1:7" ht="45" customHeight="1" x14ac:dyDescent="0.25">
      <c r="A741" s="3" t="s">
        <v>2565</v>
      </c>
      <c r="B741" s="3" t="s">
        <v>15813</v>
      </c>
      <c r="C741" s="3" t="s">
        <v>100</v>
      </c>
      <c r="D741" s="3" t="s">
        <v>3154</v>
      </c>
      <c r="E741" s="3" t="s">
        <v>3154</v>
      </c>
      <c r="F741" s="3" t="s">
        <v>100</v>
      </c>
      <c r="G741" s="3" t="s">
        <v>100</v>
      </c>
    </row>
    <row r="742" spans="1:7" ht="45" customHeight="1" x14ac:dyDescent="0.25">
      <c r="A742" s="3" t="s">
        <v>2568</v>
      </c>
      <c r="B742" s="3" t="s">
        <v>15814</v>
      </c>
      <c r="C742" s="3" t="s">
        <v>100</v>
      </c>
      <c r="D742" s="3" t="s">
        <v>3154</v>
      </c>
      <c r="E742" s="3" t="s">
        <v>3154</v>
      </c>
      <c r="F742" s="3" t="s">
        <v>100</v>
      </c>
      <c r="G742" s="3" t="s">
        <v>100</v>
      </c>
    </row>
    <row r="743" spans="1:7" ht="45" customHeight="1" x14ac:dyDescent="0.25">
      <c r="A743" s="3" t="s">
        <v>2571</v>
      </c>
      <c r="B743" s="3" t="s">
        <v>15815</v>
      </c>
      <c r="C743" s="3" t="s">
        <v>100</v>
      </c>
      <c r="D743" s="3" t="s">
        <v>3154</v>
      </c>
      <c r="E743" s="3" t="s">
        <v>3154</v>
      </c>
      <c r="F743" s="3" t="s">
        <v>100</v>
      </c>
      <c r="G743" s="3" t="s">
        <v>100</v>
      </c>
    </row>
    <row r="744" spans="1:7" ht="45" customHeight="1" x14ac:dyDescent="0.25">
      <c r="A744" s="3" t="s">
        <v>2572</v>
      </c>
      <c r="B744" s="3" t="s">
        <v>15816</v>
      </c>
      <c r="C744" s="3" t="s">
        <v>100</v>
      </c>
      <c r="D744" s="3" t="s">
        <v>3154</v>
      </c>
      <c r="E744" s="3" t="s">
        <v>3154</v>
      </c>
      <c r="F744" s="3" t="s">
        <v>100</v>
      </c>
      <c r="G744" s="3" t="s">
        <v>100</v>
      </c>
    </row>
    <row r="745" spans="1:7" ht="45" customHeight="1" x14ac:dyDescent="0.25">
      <c r="A745" s="3" t="s">
        <v>2575</v>
      </c>
      <c r="B745" s="3" t="s">
        <v>15817</v>
      </c>
      <c r="C745" s="3" t="s">
        <v>100</v>
      </c>
      <c r="D745" s="3" t="s">
        <v>3154</v>
      </c>
      <c r="E745" s="3" t="s">
        <v>3154</v>
      </c>
      <c r="F745" s="3" t="s">
        <v>100</v>
      </c>
      <c r="G745" s="3" t="s">
        <v>100</v>
      </c>
    </row>
    <row r="746" spans="1:7" ht="45" customHeight="1" x14ac:dyDescent="0.25">
      <c r="A746" s="3" t="s">
        <v>2576</v>
      </c>
      <c r="B746" s="3" t="s">
        <v>15818</v>
      </c>
      <c r="C746" s="3" t="s">
        <v>100</v>
      </c>
      <c r="D746" s="3" t="s">
        <v>3154</v>
      </c>
      <c r="E746" s="3" t="s">
        <v>3154</v>
      </c>
      <c r="F746" s="3" t="s">
        <v>100</v>
      </c>
      <c r="G746" s="3" t="s">
        <v>100</v>
      </c>
    </row>
    <row r="747" spans="1:7" ht="45" customHeight="1" x14ac:dyDescent="0.25">
      <c r="A747" s="3" t="s">
        <v>2579</v>
      </c>
      <c r="B747" s="3" t="s">
        <v>15819</v>
      </c>
      <c r="C747" s="3" t="s">
        <v>100</v>
      </c>
      <c r="D747" s="3" t="s">
        <v>3154</v>
      </c>
      <c r="E747" s="3" t="s">
        <v>3154</v>
      </c>
      <c r="F747" s="3" t="s">
        <v>100</v>
      </c>
      <c r="G747" s="3" t="s">
        <v>100</v>
      </c>
    </row>
    <row r="748" spans="1:7" ht="45" customHeight="1" x14ac:dyDescent="0.25">
      <c r="A748" s="3" t="s">
        <v>2582</v>
      </c>
      <c r="B748" s="3" t="s">
        <v>15820</v>
      </c>
      <c r="C748" s="3" t="s">
        <v>100</v>
      </c>
      <c r="D748" s="3" t="s">
        <v>3154</v>
      </c>
      <c r="E748" s="3" t="s">
        <v>3154</v>
      </c>
      <c r="F748" s="3" t="s">
        <v>100</v>
      </c>
      <c r="G748" s="3" t="s">
        <v>100</v>
      </c>
    </row>
    <row r="749" spans="1:7" ht="45" customHeight="1" x14ac:dyDescent="0.25">
      <c r="A749" s="3" t="s">
        <v>2583</v>
      </c>
      <c r="B749" s="3" t="s">
        <v>15821</v>
      </c>
      <c r="C749" s="3" t="s">
        <v>100</v>
      </c>
      <c r="D749" s="3" t="s">
        <v>3154</v>
      </c>
      <c r="E749" s="3" t="s">
        <v>3154</v>
      </c>
      <c r="F749" s="3" t="s">
        <v>100</v>
      </c>
      <c r="G749" s="3" t="s">
        <v>100</v>
      </c>
    </row>
    <row r="750" spans="1:7" ht="45" customHeight="1" x14ac:dyDescent="0.25">
      <c r="A750" s="3" t="s">
        <v>2586</v>
      </c>
      <c r="B750" s="3" t="s">
        <v>15822</v>
      </c>
      <c r="C750" s="3" t="s">
        <v>100</v>
      </c>
      <c r="D750" s="3" t="s">
        <v>3154</v>
      </c>
      <c r="E750" s="3" t="s">
        <v>3154</v>
      </c>
      <c r="F750" s="3" t="s">
        <v>100</v>
      </c>
      <c r="G750" s="3" t="s">
        <v>100</v>
      </c>
    </row>
    <row r="751" spans="1:7" ht="45" customHeight="1" x14ac:dyDescent="0.25">
      <c r="A751" s="3" t="s">
        <v>2589</v>
      </c>
      <c r="B751" s="3" t="s">
        <v>15823</v>
      </c>
      <c r="C751" s="3" t="s">
        <v>100</v>
      </c>
      <c r="D751" s="3" t="s">
        <v>3154</v>
      </c>
      <c r="E751" s="3" t="s">
        <v>3154</v>
      </c>
      <c r="F751" s="3" t="s">
        <v>100</v>
      </c>
      <c r="G751" s="3" t="s">
        <v>100</v>
      </c>
    </row>
    <row r="752" spans="1:7" ht="45" customHeight="1" x14ac:dyDescent="0.25">
      <c r="A752" s="3" t="s">
        <v>2592</v>
      </c>
      <c r="B752" s="3" t="s">
        <v>15824</v>
      </c>
      <c r="C752" s="3" t="s">
        <v>100</v>
      </c>
      <c r="D752" s="3" t="s">
        <v>3154</v>
      </c>
      <c r="E752" s="3" t="s">
        <v>3154</v>
      </c>
      <c r="F752" s="3" t="s">
        <v>100</v>
      </c>
      <c r="G752" s="3" t="s">
        <v>100</v>
      </c>
    </row>
    <row r="753" spans="1:7" ht="45" customHeight="1" x14ac:dyDescent="0.25">
      <c r="A753" s="3" t="s">
        <v>2595</v>
      </c>
      <c r="B753" s="3" t="s">
        <v>15825</v>
      </c>
      <c r="C753" s="3" t="s">
        <v>100</v>
      </c>
      <c r="D753" s="3" t="s">
        <v>3154</v>
      </c>
      <c r="E753" s="3" t="s">
        <v>3154</v>
      </c>
      <c r="F753" s="3" t="s">
        <v>100</v>
      </c>
      <c r="G753" s="3" t="s">
        <v>100</v>
      </c>
    </row>
    <row r="754" spans="1:7" ht="45" customHeight="1" x14ac:dyDescent="0.25">
      <c r="A754" s="3" t="s">
        <v>2598</v>
      </c>
      <c r="B754" s="3" t="s">
        <v>15826</v>
      </c>
      <c r="C754" s="3" t="s">
        <v>100</v>
      </c>
      <c r="D754" s="3" t="s">
        <v>3154</v>
      </c>
      <c r="E754" s="3" t="s">
        <v>3154</v>
      </c>
      <c r="F754" s="3" t="s">
        <v>100</v>
      </c>
      <c r="G754" s="3" t="s">
        <v>100</v>
      </c>
    </row>
    <row r="755" spans="1:7" ht="45" customHeight="1" x14ac:dyDescent="0.25">
      <c r="A755" s="3" t="s">
        <v>2601</v>
      </c>
      <c r="B755" s="3" t="s">
        <v>15827</v>
      </c>
      <c r="C755" s="3" t="s">
        <v>100</v>
      </c>
      <c r="D755" s="3" t="s">
        <v>3154</v>
      </c>
      <c r="E755" s="3" t="s">
        <v>3154</v>
      </c>
      <c r="F755" s="3" t="s">
        <v>100</v>
      </c>
      <c r="G755" s="3" t="s">
        <v>100</v>
      </c>
    </row>
    <row r="756" spans="1:7" ht="45" customHeight="1" x14ac:dyDescent="0.25">
      <c r="A756" s="3" t="s">
        <v>2602</v>
      </c>
      <c r="B756" s="3" t="s">
        <v>15828</v>
      </c>
      <c r="C756" s="3" t="s">
        <v>100</v>
      </c>
      <c r="D756" s="3" t="s">
        <v>3154</v>
      </c>
      <c r="E756" s="3" t="s">
        <v>3154</v>
      </c>
      <c r="F756" s="3" t="s">
        <v>100</v>
      </c>
      <c r="G756" s="3" t="s">
        <v>100</v>
      </c>
    </row>
    <row r="757" spans="1:7" ht="45" customHeight="1" x14ac:dyDescent="0.25">
      <c r="A757" s="3" t="s">
        <v>2603</v>
      </c>
      <c r="B757" s="3" t="s">
        <v>15829</v>
      </c>
      <c r="C757" s="3" t="s">
        <v>100</v>
      </c>
      <c r="D757" s="3" t="s">
        <v>3154</v>
      </c>
      <c r="E757" s="3" t="s">
        <v>3154</v>
      </c>
      <c r="F757" s="3" t="s">
        <v>100</v>
      </c>
      <c r="G757" s="3" t="s">
        <v>100</v>
      </c>
    </row>
    <row r="758" spans="1:7" ht="45" customHeight="1" x14ac:dyDescent="0.25">
      <c r="A758" s="3" t="s">
        <v>2604</v>
      </c>
      <c r="B758" s="3" t="s">
        <v>15830</v>
      </c>
      <c r="C758" s="3" t="s">
        <v>100</v>
      </c>
      <c r="D758" s="3" t="s">
        <v>3154</v>
      </c>
      <c r="E758" s="3" t="s">
        <v>3154</v>
      </c>
      <c r="F758" s="3" t="s">
        <v>100</v>
      </c>
      <c r="G758" s="3" t="s">
        <v>100</v>
      </c>
    </row>
    <row r="759" spans="1:7" ht="45" customHeight="1" x14ac:dyDescent="0.25">
      <c r="A759" s="3" t="s">
        <v>2606</v>
      </c>
      <c r="B759" s="3" t="s">
        <v>15831</v>
      </c>
      <c r="C759" s="3" t="s">
        <v>100</v>
      </c>
      <c r="D759" s="3" t="s">
        <v>3154</v>
      </c>
      <c r="E759" s="3" t="s">
        <v>3154</v>
      </c>
      <c r="F759" s="3" t="s">
        <v>100</v>
      </c>
      <c r="G759" s="3" t="s">
        <v>100</v>
      </c>
    </row>
    <row r="760" spans="1:7" ht="45" customHeight="1" x14ac:dyDescent="0.25">
      <c r="A760" s="3" t="s">
        <v>2608</v>
      </c>
      <c r="B760" s="3" t="s">
        <v>15832</v>
      </c>
      <c r="C760" s="3" t="s">
        <v>100</v>
      </c>
      <c r="D760" s="3" t="s">
        <v>3154</v>
      </c>
      <c r="E760" s="3" t="s">
        <v>3154</v>
      </c>
      <c r="F760" s="3" t="s">
        <v>100</v>
      </c>
      <c r="G760" s="3" t="s">
        <v>100</v>
      </c>
    </row>
    <row r="761" spans="1:7" ht="45" customHeight="1" x14ac:dyDescent="0.25">
      <c r="A761" s="3" t="s">
        <v>2611</v>
      </c>
      <c r="B761" s="3" t="s">
        <v>15833</v>
      </c>
      <c r="C761" s="3" t="s">
        <v>100</v>
      </c>
      <c r="D761" s="3" t="s">
        <v>3154</v>
      </c>
      <c r="E761" s="3" t="s">
        <v>3154</v>
      </c>
      <c r="F761" s="3" t="s">
        <v>100</v>
      </c>
      <c r="G761" s="3" t="s">
        <v>100</v>
      </c>
    </row>
    <row r="762" spans="1:7" ht="45" customHeight="1" x14ac:dyDescent="0.25">
      <c r="A762" s="3" t="s">
        <v>2614</v>
      </c>
      <c r="B762" s="3" t="s">
        <v>15834</v>
      </c>
      <c r="C762" s="3" t="s">
        <v>100</v>
      </c>
      <c r="D762" s="3" t="s">
        <v>3154</v>
      </c>
      <c r="E762" s="3" t="s">
        <v>3154</v>
      </c>
      <c r="F762" s="3" t="s">
        <v>100</v>
      </c>
      <c r="G762" s="3" t="s">
        <v>100</v>
      </c>
    </row>
    <row r="763" spans="1:7" ht="45" customHeight="1" x14ac:dyDescent="0.25">
      <c r="A763" s="3" t="s">
        <v>2615</v>
      </c>
      <c r="B763" s="3" t="s">
        <v>15835</v>
      </c>
      <c r="C763" s="3" t="s">
        <v>100</v>
      </c>
      <c r="D763" s="3" t="s">
        <v>3154</v>
      </c>
      <c r="E763" s="3" t="s">
        <v>3154</v>
      </c>
      <c r="F763" s="3" t="s">
        <v>100</v>
      </c>
      <c r="G763" s="3" t="s">
        <v>100</v>
      </c>
    </row>
    <row r="764" spans="1:7" ht="45" customHeight="1" x14ac:dyDescent="0.25">
      <c r="A764" s="3" t="s">
        <v>2616</v>
      </c>
      <c r="B764" s="3" t="s">
        <v>15836</v>
      </c>
      <c r="C764" s="3" t="s">
        <v>100</v>
      </c>
      <c r="D764" s="3" t="s">
        <v>3154</v>
      </c>
      <c r="E764" s="3" t="s">
        <v>3154</v>
      </c>
      <c r="F764" s="3" t="s">
        <v>100</v>
      </c>
      <c r="G764" s="3" t="s">
        <v>100</v>
      </c>
    </row>
    <row r="765" spans="1:7" ht="45" customHeight="1" x14ac:dyDescent="0.25">
      <c r="A765" s="3" t="s">
        <v>2619</v>
      </c>
      <c r="B765" s="3" t="s">
        <v>15837</v>
      </c>
      <c r="C765" s="3" t="s">
        <v>100</v>
      </c>
      <c r="D765" s="3" t="s">
        <v>3154</v>
      </c>
      <c r="E765" s="3" t="s">
        <v>3154</v>
      </c>
      <c r="F765" s="3" t="s">
        <v>100</v>
      </c>
      <c r="G765" s="3" t="s">
        <v>100</v>
      </c>
    </row>
    <row r="766" spans="1:7" ht="45" customHeight="1" x14ac:dyDescent="0.25">
      <c r="A766" s="3" t="s">
        <v>2622</v>
      </c>
      <c r="B766" s="3" t="s">
        <v>15838</v>
      </c>
      <c r="C766" s="3" t="s">
        <v>100</v>
      </c>
      <c r="D766" s="3" t="s">
        <v>3154</v>
      </c>
      <c r="E766" s="3" t="s">
        <v>3154</v>
      </c>
      <c r="F766" s="3" t="s">
        <v>100</v>
      </c>
      <c r="G766" s="3" t="s">
        <v>100</v>
      </c>
    </row>
    <row r="767" spans="1:7" ht="45" customHeight="1" x14ac:dyDescent="0.25">
      <c r="A767" s="3" t="s">
        <v>2625</v>
      </c>
      <c r="B767" s="3" t="s">
        <v>15839</v>
      </c>
      <c r="C767" s="3" t="s">
        <v>100</v>
      </c>
      <c r="D767" s="3" t="s">
        <v>3154</v>
      </c>
      <c r="E767" s="3" t="s">
        <v>3154</v>
      </c>
      <c r="F767" s="3" t="s">
        <v>100</v>
      </c>
      <c r="G767" s="3" t="s">
        <v>100</v>
      </c>
    </row>
    <row r="768" spans="1:7" ht="45" customHeight="1" x14ac:dyDescent="0.25">
      <c r="A768" s="3" t="s">
        <v>2628</v>
      </c>
      <c r="B768" s="3" t="s">
        <v>15840</v>
      </c>
      <c r="C768" s="3" t="s">
        <v>100</v>
      </c>
      <c r="D768" s="3" t="s">
        <v>3154</v>
      </c>
      <c r="E768" s="3" t="s">
        <v>3154</v>
      </c>
      <c r="F768" s="3" t="s">
        <v>100</v>
      </c>
      <c r="G768" s="3" t="s">
        <v>100</v>
      </c>
    </row>
    <row r="769" spans="1:7" ht="45" customHeight="1" x14ac:dyDescent="0.25">
      <c r="A769" s="3" t="s">
        <v>2631</v>
      </c>
      <c r="B769" s="3" t="s">
        <v>15841</v>
      </c>
      <c r="C769" s="3" t="s">
        <v>100</v>
      </c>
      <c r="D769" s="3" t="s">
        <v>3154</v>
      </c>
      <c r="E769" s="3" t="s">
        <v>3154</v>
      </c>
      <c r="F769" s="3" t="s">
        <v>100</v>
      </c>
      <c r="G769" s="3" t="s">
        <v>100</v>
      </c>
    </row>
    <row r="770" spans="1:7" ht="45" customHeight="1" x14ac:dyDescent="0.25">
      <c r="A770" s="3" t="s">
        <v>2634</v>
      </c>
      <c r="B770" s="3" t="s">
        <v>15842</v>
      </c>
      <c r="C770" s="3" t="s">
        <v>100</v>
      </c>
      <c r="D770" s="3" t="s">
        <v>3154</v>
      </c>
      <c r="E770" s="3" t="s">
        <v>3154</v>
      </c>
      <c r="F770" s="3" t="s">
        <v>100</v>
      </c>
      <c r="G770" s="3" t="s">
        <v>100</v>
      </c>
    </row>
    <row r="771" spans="1:7" ht="45" customHeight="1" x14ac:dyDescent="0.25">
      <c r="A771" s="3" t="s">
        <v>2637</v>
      </c>
      <c r="B771" s="3" t="s">
        <v>15843</v>
      </c>
      <c r="C771" s="3" t="s">
        <v>100</v>
      </c>
      <c r="D771" s="3" t="s">
        <v>3154</v>
      </c>
      <c r="E771" s="3" t="s">
        <v>3154</v>
      </c>
      <c r="F771" s="3" t="s">
        <v>100</v>
      </c>
      <c r="G771" s="3" t="s">
        <v>100</v>
      </c>
    </row>
    <row r="772" spans="1:7" ht="45" customHeight="1" x14ac:dyDescent="0.25">
      <c r="A772" s="3" t="s">
        <v>2640</v>
      </c>
      <c r="B772" s="3" t="s">
        <v>15844</v>
      </c>
      <c r="C772" s="3" t="s">
        <v>100</v>
      </c>
      <c r="D772" s="3" t="s">
        <v>3154</v>
      </c>
      <c r="E772" s="3" t="s">
        <v>3154</v>
      </c>
      <c r="F772" s="3" t="s">
        <v>100</v>
      </c>
      <c r="G772" s="3" t="s">
        <v>100</v>
      </c>
    </row>
    <row r="773" spans="1:7" ht="45" customHeight="1" x14ac:dyDescent="0.25">
      <c r="A773" s="3" t="s">
        <v>2643</v>
      </c>
      <c r="B773" s="3" t="s">
        <v>15845</v>
      </c>
      <c r="C773" s="3" t="s">
        <v>100</v>
      </c>
      <c r="D773" s="3" t="s">
        <v>3154</v>
      </c>
      <c r="E773" s="3" t="s">
        <v>3154</v>
      </c>
      <c r="F773" s="3" t="s">
        <v>100</v>
      </c>
      <c r="G773" s="3" t="s">
        <v>100</v>
      </c>
    </row>
    <row r="774" spans="1:7" ht="45" customHeight="1" x14ac:dyDescent="0.25">
      <c r="A774" s="3" t="s">
        <v>2646</v>
      </c>
      <c r="B774" s="3" t="s">
        <v>15846</v>
      </c>
      <c r="C774" s="3" t="s">
        <v>100</v>
      </c>
      <c r="D774" s="3" t="s">
        <v>3154</v>
      </c>
      <c r="E774" s="3" t="s">
        <v>3154</v>
      </c>
      <c r="F774" s="3" t="s">
        <v>100</v>
      </c>
      <c r="G774" s="3" t="s">
        <v>100</v>
      </c>
    </row>
    <row r="775" spans="1:7" ht="45" customHeight="1" x14ac:dyDescent="0.25">
      <c r="A775" s="3" t="s">
        <v>2648</v>
      </c>
      <c r="B775" s="3" t="s">
        <v>15847</v>
      </c>
      <c r="C775" s="3" t="s">
        <v>100</v>
      </c>
      <c r="D775" s="3" t="s">
        <v>3154</v>
      </c>
      <c r="E775" s="3" t="s">
        <v>3154</v>
      </c>
      <c r="F775" s="3" t="s">
        <v>100</v>
      </c>
      <c r="G775" s="3" t="s">
        <v>100</v>
      </c>
    </row>
    <row r="776" spans="1:7" ht="45" customHeight="1" x14ac:dyDescent="0.25">
      <c r="A776" s="3" t="s">
        <v>2651</v>
      </c>
      <c r="B776" s="3" t="s">
        <v>15848</v>
      </c>
      <c r="C776" s="3" t="s">
        <v>100</v>
      </c>
      <c r="D776" s="3" t="s">
        <v>3154</v>
      </c>
      <c r="E776" s="3" t="s">
        <v>3154</v>
      </c>
      <c r="F776" s="3" t="s">
        <v>100</v>
      </c>
      <c r="G776" s="3" t="s">
        <v>100</v>
      </c>
    </row>
    <row r="777" spans="1:7" ht="45" customHeight="1" x14ac:dyDescent="0.25">
      <c r="A777" s="3" t="s">
        <v>2652</v>
      </c>
      <c r="B777" s="3" t="s">
        <v>15849</v>
      </c>
      <c r="C777" s="3" t="s">
        <v>100</v>
      </c>
      <c r="D777" s="3" t="s">
        <v>3154</v>
      </c>
      <c r="E777" s="3" t="s">
        <v>3154</v>
      </c>
      <c r="F777" s="3" t="s">
        <v>100</v>
      </c>
      <c r="G777" s="3" t="s">
        <v>100</v>
      </c>
    </row>
    <row r="778" spans="1:7" ht="45" customHeight="1" x14ac:dyDescent="0.25">
      <c r="A778" s="3" t="s">
        <v>2653</v>
      </c>
      <c r="B778" s="3" t="s">
        <v>15850</v>
      </c>
      <c r="C778" s="3" t="s">
        <v>100</v>
      </c>
      <c r="D778" s="3" t="s">
        <v>3154</v>
      </c>
      <c r="E778" s="3" t="s">
        <v>3154</v>
      </c>
      <c r="F778" s="3" t="s">
        <v>100</v>
      </c>
      <c r="G778" s="3" t="s">
        <v>100</v>
      </c>
    </row>
    <row r="779" spans="1:7" ht="45" customHeight="1" x14ac:dyDescent="0.25">
      <c r="A779" s="3" t="s">
        <v>2656</v>
      </c>
      <c r="B779" s="3" t="s">
        <v>15851</v>
      </c>
      <c r="C779" s="3" t="s">
        <v>100</v>
      </c>
      <c r="D779" s="3" t="s">
        <v>3154</v>
      </c>
      <c r="E779" s="3" t="s">
        <v>3154</v>
      </c>
      <c r="F779" s="3" t="s">
        <v>100</v>
      </c>
      <c r="G779" s="3" t="s">
        <v>100</v>
      </c>
    </row>
    <row r="780" spans="1:7" ht="45" customHeight="1" x14ac:dyDescent="0.25">
      <c r="A780" s="3" t="s">
        <v>2659</v>
      </c>
      <c r="B780" s="3" t="s">
        <v>15852</v>
      </c>
      <c r="C780" s="3" t="s">
        <v>100</v>
      </c>
      <c r="D780" s="3" t="s">
        <v>3154</v>
      </c>
      <c r="E780" s="3" t="s">
        <v>3154</v>
      </c>
      <c r="F780" s="3" t="s">
        <v>100</v>
      </c>
      <c r="G780" s="3" t="s">
        <v>100</v>
      </c>
    </row>
    <row r="781" spans="1:7" ht="45" customHeight="1" x14ac:dyDescent="0.25">
      <c r="A781" s="3" t="s">
        <v>2660</v>
      </c>
      <c r="B781" s="3" t="s">
        <v>15853</v>
      </c>
      <c r="C781" s="3" t="s">
        <v>100</v>
      </c>
      <c r="D781" s="3" t="s">
        <v>3154</v>
      </c>
      <c r="E781" s="3" t="s">
        <v>3154</v>
      </c>
      <c r="F781" s="3" t="s">
        <v>100</v>
      </c>
      <c r="G781" s="3" t="s">
        <v>100</v>
      </c>
    </row>
    <row r="782" spans="1:7" ht="45" customHeight="1" x14ac:dyDescent="0.25">
      <c r="A782" s="3" t="s">
        <v>2663</v>
      </c>
      <c r="B782" s="3" t="s">
        <v>15854</v>
      </c>
      <c r="C782" s="3" t="s">
        <v>100</v>
      </c>
      <c r="D782" s="3" t="s">
        <v>3154</v>
      </c>
      <c r="E782" s="3" t="s">
        <v>3154</v>
      </c>
      <c r="F782" s="3" t="s">
        <v>100</v>
      </c>
      <c r="G782" s="3" t="s">
        <v>100</v>
      </c>
    </row>
    <row r="783" spans="1:7" ht="45" customHeight="1" x14ac:dyDescent="0.25">
      <c r="A783" s="3" t="s">
        <v>2666</v>
      </c>
      <c r="B783" s="3" t="s">
        <v>15855</v>
      </c>
      <c r="C783" s="3" t="s">
        <v>100</v>
      </c>
      <c r="D783" s="3" t="s">
        <v>3154</v>
      </c>
      <c r="E783" s="3" t="s">
        <v>3154</v>
      </c>
      <c r="F783" s="3" t="s">
        <v>100</v>
      </c>
      <c r="G783" s="3" t="s">
        <v>100</v>
      </c>
    </row>
    <row r="784" spans="1:7" ht="45" customHeight="1" x14ac:dyDescent="0.25">
      <c r="A784" s="3" t="s">
        <v>2669</v>
      </c>
      <c r="B784" s="3" t="s">
        <v>15856</v>
      </c>
      <c r="C784" s="3" t="s">
        <v>100</v>
      </c>
      <c r="D784" s="3" t="s">
        <v>3154</v>
      </c>
      <c r="E784" s="3" t="s">
        <v>3154</v>
      </c>
      <c r="F784" s="3" t="s">
        <v>100</v>
      </c>
      <c r="G784" s="3" t="s">
        <v>100</v>
      </c>
    </row>
    <row r="785" spans="1:7" ht="45" customHeight="1" x14ac:dyDescent="0.25">
      <c r="A785" s="3" t="s">
        <v>2672</v>
      </c>
      <c r="B785" s="3" t="s">
        <v>15857</v>
      </c>
      <c r="C785" s="3" t="s">
        <v>100</v>
      </c>
      <c r="D785" s="3" t="s">
        <v>3154</v>
      </c>
      <c r="E785" s="3" t="s">
        <v>3154</v>
      </c>
      <c r="F785" s="3" t="s">
        <v>100</v>
      </c>
      <c r="G785" s="3" t="s">
        <v>100</v>
      </c>
    </row>
    <row r="786" spans="1:7" ht="45" customHeight="1" x14ac:dyDescent="0.25">
      <c r="A786" s="3" t="s">
        <v>2675</v>
      </c>
      <c r="B786" s="3" t="s">
        <v>15858</v>
      </c>
      <c r="C786" s="3" t="s">
        <v>100</v>
      </c>
      <c r="D786" s="3" t="s">
        <v>3154</v>
      </c>
      <c r="E786" s="3" t="s">
        <v>3154</v>
      </c>
      <c r="F786" s="3" t="s">
        <v>100</v>
      </c>
      <c r="G786" s="3" t="s">
        <v>100</v>
      </c>
    </row>
    <row r="787" spans="1:7" ht="45" customHeight="1" x14ac:dyDescent="0.25">
      <c r="A787" s="3" t="s">
        <v>2678</v>
      </c>
      <c r="B787" s="3" t="s">
        <v>15859</v>
      </c>
      <c r="C787" s="3" t="s">
        <v>100</v>
      </c>
      <c r="D787" s="3" t="s">
        <v>3154</v>
      </c>
      <c r="E787" s="3" t="s">
        <v>3154</v>
      </c>
      <c r="F787" s="3" t="s">
        <v>100</v>
      </c>
      <c r="G787" s="3" t="s">
        <v>100</v>
      </c>
    </row>
    <row r="788" spans="1:7" ht="45" customHeight="1" x14ac:dyDescent="0.25">
      <c r="A788" s="3" t="s">
        <v>2681</v>
      </c>
      <c r="B788" s="3" t="s">
        <v>15860</v>
      </c>
      <c r="C788" s="3" t="s">
        <v>100</v>
      </c>
      <c r="D788" s="3" t="s">
        <v>3154</v>
      </c>
      <c r="E788" s="3" t="s">
        <v>3154</v>
      </c>
      <c r="F788" s="3" t="s">
        <v>100</v>
      </c>
      <c r="G788" s="3" t="s">
        <v>100</v>
      </c>
    </row>
    <row r="789" spans="1:7" ht="45" customHeight="1" x14ac:dyDescent="0.25">
      <c r="A789" s="3" t="s">
        <v>2684</v>
      </c>
      <c r="B789" s="3" t="s">
        <v>15861</v>
      </c>
      <c r="C789" s="3" t="s">
        <v>100</v>
      </c>
      <c r="D789" s="3" t="s">
        <v>3154</v>
      </c>
      <c r="E789" s="3" t="s">
        <v>3154</v>
      </c>
      <c r="F789" s="3" t="s">
        <v>100</v>
      </c>
      <c r="G789" s="3" t="s">
        <v>100</v>
      </c>
    </row>
    <row r="790" spans="1:7" ht="45" customHeight="1" x14ac:dyDescent="0.25">
      <c r="A790" s="3" t="s">
        <v>2687</v>
      </c>
      <c r="B790" s="3" t="s">
        <v>15862</v>
      </c>
      <c r="C790" s="3" t="s">
        <v>100</v>
      </c>
      <c r="D790" s="3" t="s">
        <v>3154</v>
      </c>
      <c r="E790" s="3" t="s">
        <v>3154</v>
      </c>
      <c r="F790" s="3" t="s">
        <v>100</v>
      </c>
      <c r="G790" s="3" t="s">
        <v>100</v>
      </c>
    </row>
    <row r="791" spans="1:7" ht="45" customHeight="1" x14ac:dyDescent="0.25">
      <c r="A791" s="3" t="s">
        <v>2690</v>
      </c>
      <c r="B791" s="3" t="s">
        <v>15863</v>
      </c>
      <c r="C791" s="3" t="s">
        <v>100</v>
      </c>
      <c r="D791" s="3" t="s">
        <v>3154</v>
      </c>
      <c r="E791" s="3" t="s">
        <v>3154</v>
      </c>
      <c r="F791" s="3" t="s">
        <v>100</v>
      </c>
      <c r="G791" s="3" t="s">
        <v>100</v>
      </c>
    </row>
    <row r="792" spans="1:7" ht="45" customHeight="1" x14ac:dyDescent="0.25">
      <c r="A792" s="3" t="s">
        <v>2691</v>
      </c>
      <c r="B792" s="3" t="s">
        <v>15864</v>
      </c>
      <c r="C792" s="3" t="s">
        <v>100</v>
      </c>
      <c r="D792" s="3" t="s">
        <v>3154</v>
      </c>
      <c r="E792" s="3" t="s">
        <v>3154</v>
      </c>
      <c r="F792" s="3" t="s">
        <v>100</v>
      </c>
      <c r="G792" s="3" t="s">
        <v>100</v>
      </c>
    </row>
    <row r="793" spans="1:7" ht="45" customHeight="1" x14ac:dyDescent="0.25">
      <c r="A793" s="3" t="s">
        <v>2692</v>
      </c>
      <c r="B793" s="3" t="s">
        <v>15865</v>
      </c>
      <c r="C793" s="3" t="s">
        <v>100</v>
      </c>
      <c r="D793" s="3" t="s">
        <v>3154</v>
      </c>
      <c r="E793" s="3" t="s">
        <v>3154</v>
      </c>
      <c r="F793" s="3" t="s">
        <v>100</v>
      </c>
      <c r="G793" s="3" t="s">
        <v>100</v>
      </c>
    </row>
    <row r="794" spans="1:7" ht="45" customHeight="1" x14ac:dyDescent="0.25">
      <c r="A794" s="3" t="s">
        <v>2694</v>
      </c>
      <c r="B794" s="3" t="s">
        <v>15866</v>
      </c>
      <c r="C794" s="3" t="s">
        <v>100</v>
      </c>
      <c r="D794" s="3" t="s">
        <v>3154</v>
      </c>
      <c r="E794" s="3" t="s">
        <v>3154</v>
      </c>
      <c r="F794" s="3" t="s">
        <v>100</v>
      </c>
      <c r="G794" s="3" t="s">
        <v>100</v>
      </c>
    </row>
    <row r="795" spans="1:7" ht="45" customHeight="1" x14ac:dyDescent="0.25">
      <c r="A795" s="3" t="s">
        <v>2695</v>
      </c>
      <c r="B795" s="3" t="s">
        <v>15867</v>
      </c>
      <c r="C795" s="3" t="s">
        <v>100</v>
      </c>
      <c r="D795" s="3" t="s">
        <v>3154</v>
      </c>
      <c r="E795" s="3" t="s">
        <v>3154</v>
      </c>
      <c r="F795" s="3" t="s">
        <v>100</v>
      </c>
      <c r="G795" s="3" t="s">
        <v>100</v>
      </c>
    </row>
    <row r="796" spans="1:7" ht="45" customHeight="1" x14ac:dyDescent="0.25">
      <c r="A796" s="3" t="s">
        <v>2696</v>
      </c>
      <c r="B796" s="3" t="s">
        <v>15868</v>
      </c>
      <c r="C796" s="3" t="s">
        <v>100</v>
      </c>
      <c r="D796" s="3" t="s">
        <v>3154</v>
      </c>
      <c r="E796" s="3" t="s">
        <v>3154</v>
      </c>
      <c r="F796" s="3" t="s">
        <v>100</v>
      </c>
      <c r="G796" s="3" t="s">
        <v>100</v>
      </c>
    </row>
    <row r="797" spans="1:7" ht="45" customHeight="1" x14ac:dyDescent="0.25">
      <c r="A797" s="3" t="s">
        <v>2699</v>
      </c>
      <c r="B797" s="3" t="s">
        <v>15869</v>
      </c>
      <c r="C797" s="3" t="s">
        <v>100</v>
      </c>
      <c r="D797" s="3" t="s">
        <v>3154</v>
      </c>
      <c r="E797" s="3" t="s">
        <v>3154</v>
      </c>
      <c r="F797" s="3" t="s">
        <v>100</v>
      </c>
      <c r="G797" s="3" t="s">
        <v>100</v>
      </c>
    </row>
    <row r="798" spans="1:7" ht="45" customHeight="1" x14ac:dyDescent="0.25">
      <c r="A798" s="3" t="s">
        <v>2700</v>
      </c>
      <c r="B798" s="3" t="s">
        <v>15870</v>
      </c>
      <c r="C798" s="3" t="s">
        <v>100</v>
      </c>
      <c r="D798" s="3" t="s">
        <v>3154</v>
      </c>
      <c r="E798" s="3" t="s">
        <v>3154</v>
      </c>
      <c r="F798" s="3" t="s">
        <v>100</v>
      </c>
      <c r="G798" s="3" t="s">
        <v>100</v>
      </c>
    </row>
    <row r="799" spans="1:7" ht="45" customHeight="1" x14ac:dyDescent="0.25">
      <c r="A799" s="3" t="s">
        <v>2703</v>
      </c>
      <c r="B799" s="3" t="s">
        <v>15871</v>
      </c>
      <c r="C799" s="3" t="s">
        <v>100</v>
      </c>
      <c r="D799" s="3" t="s">
        <v>3154</v>
      </c>
      <c r="E799" s="3" t="s">
        <v>3154</v>
      </c>
      <c r="F799" s="3" t="s">
        <v>100</v>
      </c>
      <c r="G799" s="3" t="s">
        <v>100</v>
      </c>
    </row>
    <row r="800" spans="1:7" ht="45" customHeight="1" x14ac:dyDescent="0.25">
      <c r="A800" s="3" t="s">
        <v>2705</v>
      </c>
      <c r="B800" s="3" t="s">
        <v>15872</v>
      </c>
      <c r="C800" s="3" t="s">
        <v>100</v>
      </c>
      <c r="D800" s="3" t="s">
        <v>3154</v>
      </c>
      <c r="E800" s="3" t="s">
        <v>3154</v>
      </c>
      <c r="F800" s="3" t="s">
        <v>100</v>
      </c>
      <c r="G800" s="3" t="s">
        <v>100</v>
      </c>
    </row>
    <row r="801" spans="1:7" ht="45" customHeight="1" x14ac:dyDescent="0.25">
      <c r="A801" s="3" t="s">
        <v>2708</v>
      </c>
      <c r="B801" s="3" t="s">
        <v>15873</v>
      </c>
      <c r="C801" s="3" t="s">
        <v>100</v>
      </c>
      <c r="D801" s="3" t="s">
        <v>3154</v>
      </c>
      <c r="E801" s="3" t="s">
        <v>3154</v>
      </c>
      <c r="F801" s="3" t="s">
        <v>100</v>
      </c>
      <c r="G801" s="3" t="s">
        <v>100</v>
      </c>
    </row>
    <row r="802" spans="1:7" ht="45" customHeight="1" x14ac:dyDescent="0.25">
      <c r="A802" s="3" t="s">
        <v>2711</v>
      </c>
      <c r="B802" s="3" t="s">
        <v>15874</v>
      </c>
      <c r="C802" s="3" t="s">
        <v>100</v>
      </c>
      <c r="D802" s="3" t="s">
        <v>3154</v>
      </c>
      <c r="E802" s="3" t="s">
        <v>3154</v>
      </c>
      <c r="F802" s="3" t="s">
        <v>100</v>
      </c>
      <c r="G802" s="3" t="s">
        <v>100</v>
      </c>
    </row>
    <row r="803" spans="1:7" ht="45" customHeight="1" x14ac:dyDescent="0.25">
      <c r="A803" s="3" t="s">
        <v>2714</v>
      </c>
      <c r="B803" s="3" t="s">
        <v>15875</v>
      </c>
      <c r="C803" s="3" t="s">
        <v>100</v>
      </c>
      <c r="D803" s="3" t="s">
        <v>3154</v>
      </c>
      <c r="E803" s="3" t="s">
        <v>3154</v>
      </c>
      <c r="F803" s="3" t="s">
        <v>100</v>
      </c>
      <c r="G803" s="3" t="s">
        <v>100</v>
      </c>
    </row>
    <row r="804" spans="1:7" ht="45" customHeight="1" x14ac:dyDescent="0.25">
      <c r="A804" s="3" t="s">
        <v>2717</v>
      </c>
      <c r="B804" s="3" t="s">
        <v>15876</v>
      </c>
      <c r="C804" s="3" t="s">
        <v>100</v>
      </c>
      <c r="D804" s="3" t="s">
        <v>3154</v>
      </c>
      <c r="E804" s="3" t="s">
        <v>3154</v>
      </c>
      <c r="F804" s="3" t="s">
        <v>100</v>
      </c>
      <c r="G804" s="3" t="s">
        <v>100</v>
      </c>
    </row>
    <row r="805" spans="1:7" ht="45" customHeight="1" x14ac:dyDescent="0.25">
      <c r="A805" s="3" t="s">
        <v>2720</v>
      </c>
      <c r="B805" s="3" t="s">
        <v>15877</v>
      </c>
      <c r="C805" s="3" t="s">
        <v>100</v>
      </c>
      <c r="D805" s="3" t="s">
        <v>3154</v>
      </c>
      <c r="E805" s="3" t="s">
        <v>3154</v>
      </c>
      <c r="F805" s="3" t="s">
        <v>100</v>
      </c>
      <c r="G805" s="3" t="s">
        <v>100</v>
      </c>
    </row>
    <row r="806" spans="1:7" ht="45" customHeight="1" x14ac:dyDescent="0.25">
      <c r="A806" s="3" t="s">
        <v>2721</v>
      </c>
      <c r="B806" s="3" t="s">
        <v>15878</v>
      </c>
      <c r="C806" s="3" t="s">
        <v>100</v>
      </c>
      <c r="D806" s="3" t="s">
        <v>3154</v>
      </c>
      <c r="E806" s="3" t="s">
        <v>3154</v>
      </c>
      <c r="F806" s="3" t="s">
        <v>100</v>
      </c>
      <c r="G806" s="3" t="s">
        <v>100</v>
      </c>
    </row>
    <row r="807" spans="1:7" ht="45" customHeight="1" x14ac:dyDescent="0.25">
      <c r="A807" s="3" t="s">
        <v>2724</v>
      </c>
      <c r="B807" s="3" t="s">
        <v>15879</v>
      </c>
      <c r="C807" s="3" t="s">
        <v>100</v>
      </c>
      <c r="D807" s="3" t="s">
        <v>3154</v>
      </c>
      <c r="E807" s="3" t="s">
        <v>3154</v>
      </c>
      <c r="F807" s="3" t="s">
        <v>100</v>
      </c>
      <c r="G807" s="3" t="s">
        <v>100</v>
      </c>
    </row>
    <row r="808" spans="1:7" ht="45" customHeight="1" x14ac:dyDescent="0.25">
      <c r="A808" s="3" t="s">
        <v>2727</v>
      </c>
      <c r="B808" s="3" t="s">
        <v>15880</v>
      </c>
      <c r="C808" s="3" t="s">
        <v>100</v>
      </c>
      <c r="D808" s="3" t="s">
        <v>3154</v>
      </c>
      <c r="E808" s="3" t="s">
        <v>3154</v>
      </c>
      <c r="F808" s="3" t="s">
        <v>100</v>
      </c>
      <c r="G808" s="3" t="s">
        <v>100</v>
      </c>
    </row>
    <row r="809" spans="1:7" ht="45" customHeight="1" x14ac:dyDescent="0.25">
      <c r="A809" s="3" t="s">
        <v>2730</v>
      </c>
      <c r="B809" s="3" t="s">
        <v>15881</v>
      </c>
      <c r="C809" s="3" t="s">
        <v>100</v>
      </c>
      <c r="D809" s="3" t="s">
        <v>3154</v>
      </c>
      <c r="E809" s="3" t="s">
        <v>3154</v>
      </c>
      <c r="F809" s="3" t="s">
        <v>100</v>
      </c>
      <c r="G809" s="3" t="s">
        <v>100</v>
      </c>
    </row>
    <row r="810" spans="1:7" ht="45" customHeight="1" x14ac:dyDescent="0.25">
      <c r="A810" s="3" t="s">
        <v>2733</v>
      </c>
      <c r="B810" s="3" t="s">
        <v>15882</v>
      </c>
      <c r="C810" s="3" t="s">
        <v>100</v>
      </c>
      <c r="D810" s="3" t="s">
        <v>3154</v>
      </c>
      <c r="E810" s="3" t="s">
        <v>3154</v>
      </c>
      <c r="F810" s="3" t="s">
        <v>100</v>
      </c>
      <c r="G810" s="3" t="s">
        <v>100</v>
      </c>
    </row>
    <row r="811" spans="1:7" ht="45" customHeight="1" x14ac:dyDescent="0.25">
      <c r="A811" s="3" t="s">
        <v>2736</v>
      </c>
      <c r="B811" s="3" t="s">
        <v>15883</v>
      </c>
      <c r="C811" s="3" t="s">
        <v>100</v>
      </c>
      <c r="D811" s="3" t="s">
        <v>3154</v>
      </c>
      <c r="E811" s="3" t="s">
        <v>3154</v>
      </c>
      <c r="F811" s="3" t="s">
        <v>100</v>
      </c>
      <c r="G811" s="3" t="s">
        <v>100</v>
      </c>
    </row>
    <row r="812" spans="1:7" ht="45" customHeight="1" x14ac:dyDescent="0.25">
      <c r="A812" s="3" t="s">
        <v>2739</v>
      </c>
      <c r="B812" s="3" t="s">
        <v>15884</v>
      </c>
      <c r="C812" s="3" t="s">
        <v>100</v>
      </c>
      <c r="D812" s="3" t="s">
        <v>3154</v>
      </c>
      <c r="E812" s="3" t="s">
        <v>3154</v>
      </c>
      <c r="F812" s="3" t="s">
        <v>100</v>
      </c>
      <c r="G812" s="3" t="s">
        <v>100</v>
      </c>
    </row>
    <row r="813" spans="1:7" ht="45" customHeight="1" x14ac:dyDescent="0.25">
      <c r="A813" s="3" t="s">
        <v>2742</v>
      </c>
      <c r="B813" s="3" t="s">
        <v>15885</v>
      </c>
      <c r="C813" s="3" t="s">
        <v>100</v>
      </c>
      <c r="D813" s="3" t="s">
        <v>3154</v>
      </c>
      <c r="E813" s="3" t="s">
        <v>3154</v>
      </c>
      <c r="F813" s="3" t="s">
        <v>100</v>
      </c>
      <c r="G813" s="3" t="s">
        <v>100</v>
      </c>
    </row>
    <row r="814" spans="1:7" ht="45" customHeight="1" x14ac:dyDescent="0.25">
      <c r="A814" s="3" t="s">
        <v>2745</v>
      </c>
      <c r="B814" s="3" t="s">
        <v>15886</v>
      </c>
      <c r="C814" s="3" t="s">
        <v>100</v>
      </c>
      <c r="D814" s="3" t="s">
        <v>3154</v>
      </c>
      <c r="E814" s="3" t="s">
        <v>3154</v>
      </c>
      <c r="F814" s="3" t="s">
        <v>100</v>
      </c>
      <c r="G814" s="3" t="s">
        <v>100</v>
      </c>
    </row>
    <row r="815" spans="1:7" ht="45" customHeight="1" x14ac:dyDescent="0.25">
      <c r="A815" s="3" t="s">
        <v>2748</v>
      </c>
      <c r="B815" s="3" t="s">
        <v>15887</v>
      </c>
      <c r="C815" s="3" t="s">
        <v>100</v>
      </c>
      <c r="D815" s="3" t="s">
        <v>3154</v>
      </c>
      <c r="E815" s="3" t="s">
        <v>3154</v>
      </c>
      <c r="F815" s="3" t="s">
        <v>100</v>
      </c>
      <c r="G815" s="3" t="s">
        <v>100</v>
      </c>
    </row>
    <row r="816" spans="1:7" ht="45" customHeight="1" x14ac:dyDescent="0.25">
      <c r="A816" s="3" t="s">
        <v>2749</v>
      </c>
      <c r="B816" s="3" t="s">
        <v>15888</v>
      </c>
      <c r="C816" s="3" t="s">
        <v>100</v>
      </c>
      <c r="D816" s="3" t="s">
        <v>3154</v>
      </c>
      <c r="E816" s="3" t="s">
        <v>3154</v>
      </c>
      <c r="F816" s="3" t="s">
        <v>100</v>
      </c>
      <c r="G816" s="3" t="s">
        <v>100</v>
      </c>
    </row>
    <row r="817" spans="1:7" ht="45" customHeight="1" x14ac:dyDescent="0.25">
      <c r="A817" s="3" t="s">
        <v>2752</v>
      </c>
      <c r="B817" s="3" t="s">
        <v>15889</v>
      </c>
      <c r="C817" s="3" t="s">
        <v>100</v>
      </c>
      <c r="D817" s="3" t="s">
        <v>3154</v>
      </c>
      <c r="E817" s="3" t="s">
        <v>3154</v>
      </c>
      <c r="F817" s="3" t="s">
        <v>100</v>
      </c>
      <c r="G817" s="3" t="s">
        <v>100</v>
      </c>
    </row>
    <row r="818" spans="1:7" ht="45" customHeight="1" x14ac:dyDescent="0.25">
      <c r="A818" s="3" t="s">
        <v>2753</v>
      </c>
      <c r="B818" s="3" t="s">
        <v>15890</v>
      </c>
      <c r="C818" s="3" t="s">
        <v>100</v>
      </c>
      <c r="D818" s="3" t="s">
        <v>3154</v>
      </c>
      <c r="E818" s="3" t="s">
        <v>3154</v>
      </c>
      <c r="F818" s="3" t="s">
        <v>100</v>
      </c>
      <c r="G818" s="3" t="s">
        <v>100</v>
      </c>
    </row>
    <row r="819" spans="1:7" ht="45" customHeight="1" x14ac:dyDescent="0.25">
      <c r="A819" s="3" t="s">
        <v>2756</v>
      </c>
      <c r="B819" s="3" t="s">
        <v>15891</v>
      </c>
      <c r="C819" s="3" t="s">
        <v>100</v>
      </c>
      <c r="D819" s="3" t="s">
        <v>3154</v>
      </c>
      <c r="E819" s="3" t="s">
        <v>3154</v>
      </c>
      <c r="F819" s="3" t="s">
        <v>100</v>
      </c>
      <c r="G819" s="3" t="s">
        <v>100</v>
      </c>
    </row>
    <row r="820" spans="1:7" ht="45" customHeight="1" x14ac:dyDescent="0.25">
      <c r="A820" s="3" t="s">
        <v>2757</v>
      </c>
      <c r="B820" s="3" t="s">
        <v>15892</v>
      </c>
      <c r="C820" s="3" t="s">
        <v>100</v>
      </c>
      <c r="D820" s="3" t="s">
        <v>3154</v>
      </c>
      <c r="E820" s="3" t="s">
        <v>3154</v>
      </c>
      <c r="F820" s="3" t="s">
        <v>100</v>
      </c>
      <c r="G820" s="3" t="s">
        <v>100</v>
      </c>
    </row>
    <row r="821" spans="1:7" ht="45" customHeight="1" x14ac:dyDescent="0.25">
      <c r="A821" s="3" t="s">
        <v>2758</v>
      </c>
      <c r="B821" s="3" t="s">
        <v>15893</v>
      </c>
      <c r="C821" s="3" t="s">
        <v>100</v>
      </c>
      <c r="D821" s="3" t="s">
        <v>3154</v>
      </c>
      <c r="E821" s="3" t="s">
        <v>3154</v>
      </c>
      <c r="F821" s="3" t="s">
        <v>100</v>
      </c>
      <c r="G821" s="3" t="s">
        <v>100</v>
      </c>
    </row>
    <row r="822" spans="1:7" ht="45" customHeight="1" x14ac:dyDescent="0.25">
      <c r="A822" s="3" t="s">
        <v>2759</v>
      </c>
      <c r="B822" s="3" t="s">
        <v>15894</v>
      </c>
      <c r="C822" s="3" t="s">
        <v>100</v>
      </c>
      <c r="D822" s="3" t="s">
        <v>3154</v>
      </c>
      <c r="E822" s="3" t="s">
        <v>3154</v>
      </c>
      <c r="F822" s="3" t="s">
        <v>100</v>
      </c>
      <c r="G822" s="3" t="s">
        <v>100</v>
      </c>
    </row>
    <row r="823" spans="1:7" ht="45" customHeight="1" x14ac:dyDescent="0.25">
      <c r="A823" s="3" t="s">
        <v>2761</v>
      </c>
      <c r="B823" s="3" t="s">
        <v>15895</v>
      </c>
      <c r="C823" s="3" t="s">
        <v>100</v>
      </c>
      <c r="D823" s="3" t="s">
        <v>3154</v>
      </c>
      <c r="E823" s="3" t="s">
        <v>3154</v>
      </c>
      <c r="F823" s="3" t="s">
        <v>100</v>
      </c>
      <c r="G823" s="3" t="s">
        <v>100</v>
      </c>
    </row>
    <row r="824" spans="1:7" ht="45" customHeight="1" x14ac:dyDescent="0.25">
      <c r="A824" s="3" t="s">
        <v>2762</v>
      </c>
      <c r="B824" s="3" t="s">
        <v>15896</v>
      </c>
      <c r="C824" s="3" t="s">
        <v>100</v>
      </c>
      <c r="D824" s="3" t="s">
        <v>3154</v>
      </c>
      <c r="E824" s="3" t="s">
        <v>3154</v>
      </c>
      <c r="F824" s="3" t="s">
        <v>100</v>
      </c>
      <c r="G824" s="3" t="s">
        <v>100</v>
      </c>
    </row>
    <row r="825" spans="1:7" ht="45" customHeight="1" x14ac:dyDescent="0.25">
      <c r="A825" s="3" t="s">
        <v>2763</v>
      </c>
      <c r="B825" s="3" t="s">
        <v>15897</v>
      </c>
      <c r="C825" s="3" t="s">
        <v>100</v>
      </c>
      <c r="D825" s="3" t="s">
        <v>3154</v>
      </c>
      <c r="E825" s="3" t="s">
        <v>3154</v>
      </c>
      <c r="F825" s="3" t="s">
        <v>100</v>
      </c>
      <c r="G825" s="3" t="s">
        <v>100</v>
      </c>
    </row>
    <row r="826" spans="1:7" ht="45" customHeight="1" x14ac:dyDescent="0.25">
      <c r="A826" s="3" t="s">
        <v>2764</v>
      </c>
      <c r="B826" s="3" t="s">
        <v>15898</v>
      </c>
      <c r="C826" s="3" t="s">
        <v>100</v>
      </c>
      <c r="D826" s="3" t="s">
        <v>3154</v>
      </c>
      <c r="E826" s="3" t="s">
        <v>3154</v>
      </c>
      <c r="F826" s="3" t="s">
        <v>100</v>
      </c>
      <c r="G826" s="3" t="s">
        <v>100</v>
      </c>
    </row>
    <row r="827" spans="1:7" ht="45" customHeight="1" x14ac:dyDescent="0.25">
      <c r="A827" s="3" t="s">
        <v>2767</v>
      </c>
      <c r="B827" s="3" t="s">
        <v>15899</v>
      </c>
      <c r="C827" s="3" t="s">
        <v>100</v>
      </c>
      <c r="D827" s="3" t="s">
        <v>3154</v>
      </c>
      <c r="E827" s="3" t="s">
        <v>3154</v>
      </c>
      <c r="F827" s="3" t="s">
        <v>100</v>
      </c>
      <c r="G827" s="3" t="s">
        <v>100</v>
      </c>
    </row>
    <row r="828" spans="1:7" ht="45" customHeight="1" x14ac:dyDescent="0.25">
      <c r="A828" s="3" t="s">
        <v>2770</v>
      </c>
      <c r="B828" s="3" t="s">
        <v>15900</v>
      </c>
      <c r="C828" s="3" t="s">
        <v>100</v>
      </c>
      <c r="D828" s="3" t="s">
        <v>3154</v>
      </c>
      <c r="E828" s="3" t="s">
        <v>3154</v>
      </c>
      <c r="F828" s="3" t="s">
        <v>100</v>
      </c>
      <c r="G828" s="3" t="s">
        <v>100</v>
      </c>
    </row>
    <row r="829" spans="1:7" ht="45" customHeight="1" x14ac:dyDescent="0.25">
      <c r="A829" s="3" t="s">
        <v>2773</v>
      </c>
      <c r="B829" s="3" t="s">
        <v>15901</v>
      </c>
      <c r="C829" s="3" t="s">
        <v>100</v>
      </c>
      <c r="D829" s="3" t="s">
        <v>3154</v>
      </c>
      <c r="E829" s="3" t="s">
        <v>3154</v>
      </c>
      <c r="F829" s="3" t="s">
        <v>100</v>
      </c>
      <c r="G829" s="3" t="s">
        <v>100</v>
      </c>
    </row>
    <row r="830" spans="1:7" ht="45" customHeight="1" x14ac:dyDescent="0.25">
      <c r="A830" s="3" t="s">
        <v>2774</v>
      </c>
      <c r="B830" s="3" t="s">
        <v>15902</v>
      </c>
      <c r="C830" s="3" t="s">
        <v>100</v>
      </c>
      <c r="D830" s="3" t="s">
        <v>3154</v>
      </c>
      <c r="E830" s="3" t="s">
        <v>3154</v>
      </c>
      <c r="F830" s="3" t="s">
        <v>100</v>
      </c>
      <c r="G830" s="3" t="s">
        <v>100</v>
      </c>
    </row>
    <row r="831" spans="1:7" ht="45" customHeight="1" x14ac:dyDescent="0.25">
      <c r="A831" s="3" t="s">
        <v>2777</v>
      </c>
      <c r="B831" s="3" t="s">
        <v>15903</v>
      </c>
      <c r="C831" s="3" t="s">
        <v>100</v>
      </c>
      <c r="D831" s="3" t="s">
        <v>3154</v>
      </c>
      <c r="E831" s="3" t="s">
        <v>3154</v>
      </c>
      <c r="F831" s="3" t="s">
        <v>100</v>
      </c>
      <c r="G831" s="3" t="s">
        <v>100</v>
      </c>
    </row>
    <row r="832" spans="1:7" ht="45" customHeight="1" x14ac:dyDescent="0.25">
      <c r="A832" s="3" t="s">
        <v>2780</v>
      </c>
      <c r="B832" s="3" t="s">
        <v>15904</v>
      </c>
      <c r="C832" s="3" t="s">
        <v>100</v>
      </c>
      <c r="D832" s="3" t="s">
        <v>3154</v>
      </c>
      <c r="E832" s="3" t="s">
        <v>3154</v>
      </c>
      <c r="F832" s="3" t="s">
        <v>100</v>
      </c>
      <c r="G832" s="3" t="s">
        <v>100</v>
      </c>
    </row>
    <row r="833" spans="1:7" ht="45" customHeight="1" x14ac:dyDescent="0.25">
      <c r="A833" s="3" t="s">
        <v>2783</v>
      </c>
      <c r="B833" s="3" t="s">
        <v>15905</v>
      </c>
      <c r="C833" s="3" t="s">
        <v>100</v>
      </c>
      <c r="D833" s="3" t="s">
        <v>3154</v>
      </c>
      <c r="E833" s="3" t="s">
        <v>3154</v>
      </c>
      <c r="F833" s="3" t="s">
        <v>100</v>
      </c>
      <c r="G833" s="3" t="s">
        <v>100</v>
      </c>
    </row>
    <row r="834" spans="1:7" ht="45" customHeight="1" x14ac:dyDescent="0.25">
      <c r="A834" s="3" t="s">
        <v>2786</v>
      </c>
      <c r="B834" s="3" t="s">
        <v>15906</v>
      </c>
      <c r="C834" s="3" t="s">
        <v>100</v>
      </c>
      <c r="D834" s="3" t="s">
        <v>3154</v>
      </c>
      <c r="E834" s="3" t="s">
        <v>3154</v>
      </c>
      <c r="F834" s="3" t="s">
        <v>100</v>
      </c>
      <c r="G834" s="3" t="s">
        <v>100</v>
      </c>
    </row>
    <row r="835" spans="1:7" ht="45" customHeight="1" x14ac:dyDescent="0.25">
      <c r="A835" s="3" t="s">
        <v>2789</v>
      </c>
      <c r="B835" s="3" t="s">
        <v>15907</v>
      </c>
      <c r="C835" s="3" t="s">
        <v>100</v>
      </c>
      <c r="D835" s="3" t="s">
        <v>3154</v>
      </c>
      <c r="E835" s="3" t="s">
        <v>3154</v>
      </c>
      <c r="F835" s="3" t="s">
        <v>100</v>
      </c>
      <c r="G835" s="3" t="s">
        <v>100</v>
      </c>
    </row>
    <row r="836" spans="1:7" ht="45" customHeight="1" x14ac:dyDescent="0.25">
      <c r="A836" s="3" t="s">
        <v>2790</v>
      </c>
      <c r="B836" s="3" t="s">
        <v>15908</v>
      </c>
      <c r="C836" s="3" t="s">
        <v>100</v>
      </c>
      <c r="D836" s="3" t="s">
        <v>3154</v>
      </c>
      <c r="E836" s="3" t="s">
        <v>3154</v>
      </c>
      <c r="F836" s="3" t="s">
        <v>100</v>
      </c>
      <c r="G836" s="3" t="s">
        <v>100</v>
      </c>
    </row>
    <row r="837" spans="1:7" ht="45" customHeight="1" x14ac:dyDescent="0.25">
      <c r="A837" s="3" t="s">
        <v>2791</v>
      </c>
      <c r="B837" s="3" t="s">
        <v>15909</v>
      </c>
      <c r="C837" s="3" t="s">
        <v>100</v>
      </c>
      <c r="D837" s="3" t="s">
        <v>3154</v>
      </c>
      <c r="E837" s="3" t="s">
        <v>3154</v>
      </c>
      <c r="F837" s="3" t="s">
        <v>100</v>
      </c>
      <c r="G837" s="3" t="s">
        <v>100</v>
      </c>
    </row>
    <row r="838" spans="1:7" ht="45" customHeight="1" x14ac:dyDescent="0.25">
      <c r="A838" s="3" t="s">
        <v>2792</v>
      </c>
      <c r="B838" s="3" t="s">
        <v>15910</v>
      </c>
      <c r="C838" s="3" t="s">
        <v>100</v>
      </c>
      <c r="D838" s="3" t="s">
        <v>3154</v>
      </c>
      <c r="E838" s="3" t="s">
        <v>3154</v>
      </c>
      <c r="F838" s="3" t="s">
        <v>100</v>
      </c>
      <c r="G838" s="3" t="s">
        <v>100</v>
      </c>
    </row>
    <row r="839" spans="1:7" ht="45" customHeight="1" x14ac:dyDescent="0.25">
      <c r="A839" s="3" t="s">
        <v>2793</v>
      </c>
      <c r="B839" s="3" t="s">
        <v>15911</v>
      </c>
      <c r="C839" s="3" t="s">
        <v>100</v>
      </c>
      <c r="D839" s="3" t="s">
        <v>3154</v>
      </c>
      <c r="E839" s="3" t="s">
        <v>3154</v>
      </c>
      <c r="F839" s="3" t="s">
        <v>100</v>
      </c>
      <c r="G839" s="3" t="s">
        <v>100</v>
      </c>
    </row>
    <row r="840" spans="1:7" ht="45" customHeight="1" x14ac:dyDescent="0.25">
      <c r="A840" s="3" t="s">
        <v>2794</v>
      </c>
      <c r="B840" s="3" t="s">
        <v>15912</v>
      </c>
      <c r="C840" s="3" t="s">
        <v>100</v>
      </c>
      <c r="D840" s="3" t="s">
        <v>3154</v>
      </c>
      <c r="E840" s="3" t="s">
        <v>3154</v>
      </c>
      <c r="F840" s="3" t="s">
        <v>100</v>
      </c>
      <c r="G840" s="3" t="s">
        <v>100</v>
      </c>
    </row>
    <row r="841" spans="1:7" ht="45" customHeight="1" x14ac:dyDescent="0.25">
      <c r="A841" s="3" t="s">
        <v>2795</v>
      </c>
      <c r="B841" s="3" t="s">
        <v>15913</v>
      </c>
      <c r="C841" s="3" t="s">
        <v>100</v>
      </c>
      <c r="D841" s="3" t="s">
        <v>3154</v>
      </c>
      <c r="E841" s="3" t="s">
        <v>3154</v>
      </c>
      <c r="F841" s="3" t="s">
        <v>100</v>
      </c>
      <c r="G841" s="3" t="s">
        <v>100</v>
      </c>
    </row>
    <row r="842" spans="1:7" ht="45" customHeight="1" x14ac:dyDescent="0.25">
      <c r="A842" s="3" t="s">
        <v>2796</v>
      </c>
      <c r="B842" s="3" t="s">
        <v>15914</v>
      </c>
      <c r="C842" s="3" t="s">
        <v>100</v>
      </c>
      <c r="D842" s="3" t="s">
        <v>3154</v>
      </c>
      <c r="E842" s="3" t="s">
        <v>3154</v>
      </c>
      <c r="F842" s="3" t="s">
        <v>100</v>
      </c>
      <c r="G842" s="3" t="s">
        <v>100</v>
      </c>
    </row>
    <row r="843" spans="1:7" ht="45" customHeight="1" x14ac:dyDescent="0.25">
      <c r="A843" s="3" t="s">
        <v>2797</v>
      </c>
      <c r="B843" s="3" t="s">
        <v>15915</v>
      </c>
      <c r="C843" s="3" t="s">
        <v>100</v>
      </c>
      <c r="D843" s="3" t="s">
        <v>3154</v>
      </c>
      <c r="E843" s="3" t="s">
        <v>3154</v>
      </c>
      <c r="F843" s="3" t="s">
        <v>100</v>
      </c>
      <c r="G843" s="3" t="s">
        <v>100</v>
      </c>
    </row>
    <row r="844" spans="1:7" ht="45" customHeight="1" x14ac:dyDescent="0.25">
      <c r="A844" s="3" t="s">
        <v>2798</v>
      </c>
      <c r="B844" s="3" t="s">
        <v>15916</v>
      </c>
      <c r="C844" s="3" t="s">
        <v>100</v>
      </c>
      <c r="D844" s="3" t="s">
        <v>3154</v>
      </c>
      <c r="E844" s="3" t="s">
        <v>3154</v>
      </c>
      <c r="F844" s="3" t="s">
        <v>100</v>
      </c>
      <c r="G844" s="3" t="s">
        <v>100</v>
      </c>
    </row>
    <row r="845" spans="1:7" ht="45" customHeight="1" x14ac:dyDescent="0.25">
      <c r="A845" s="3" t="s">
        <v>2801</v>
      </c>
      <c r="B845" s="3" t="s">
        <v>15917</v>
      </c>
      <c r="C845" s="3" t="s">
        <v>100</v>
      </c>
      <c r="D845" s="3" t="s">
        <v>3154</v>
      </c>
      <c r="E845" s="3" t="s">
        <v>3154</v>
      </c>
      <c r="F845" s="3" t="s">
        <v>100</v>
      </c>
      <c r="G845" s="3" t="s">
        <v>100</v>
      </c>
    </row>
    <row r="846" spans="1:7" ht="45" customHeight="1" x14ac:dyDescent="0.25">
      <c r="A846" s="3" t="s">
        <v>2802</v>
      </c>
      <c r="B846" s="3" t="s">
        <v>15918</v>
      </c>
      <c r="C846" s="3" t="s">
        <v>100</v>
      </c>
      <c r="D846" s="3" t="s">
        <v>3154</v>
      </c>
      <c r="E846" s="3" t="s">
        <v>3154</v>
      </c>
      <c r="F846" s="3" t="s">
        <v>100</v>
      </c>
      <c r="G846" s="3" t="s">
        <v>100</v>
      </c>
    </row>
    <row r="847" spans="1:7" ht="45" customHeight="1" x14ac:dyDescent="0.25">
      <c r="A847" s="3" t="s">
        <v>2805</v>
      </c>
      <c r="B847" s="3" t="s">
        <v>15919</v>
      </c>
      <c r="C847" s="3" t="s">
        <v>100</v>
      </c>
      <c r="D847" s="3" t="s">
        <v>3154</v>
      </c>
      <c r="E847" s="3" t="s">
        <v>3154</v>
      </c>
      <c r="F847" s="3" t="s">
        <v>100</v>
      </c>
      <c r="G847" s="3" t="s">
        <v>100</v>
      </c>
    </row>
    <row r="848" spans="1:7" ht="45" customHeight="1" x14ac:dyDescent="0.25">
      <c r="A848" s="3" t="s">
        <v>2806</v>
      </c>
      <c r="B848" s="3" t="s">
        <v>15920</v>
      </c>
      <c r="C848" s="3" t="s">
        <v>100</v>
      </c>
      <c r="D848" s="3" t="s">
        <v>3154</v>
      </c>
      <c r="E848" s="3" t="s">
        <v>3154</v>
      </c>
      <c r="F848" s="3" t="s">
        <v>100</v>
      </c>
      <c r="G848" s="3" t="s">
        <v>100</v>
      </c>
    </row>
    <row r="849" spans="1:7" ht="45" customHeight="1" x14ac:dyDescent="0.25">
      <c r="A849" s="3" t="s">
        <v>2809</v>
      </c>
      <c r="B849" s="3" t="s">
        <v>15921</v>
      </c>
      <c r="C849" s="3" t="s">
        <v>100</v>
      </c>
      <c r="D849" s="3" t="s">
        <v>3154</v>
      </c>
      <c r="E849" s="3" t="s">
        <v>3154</v>
      </c>
      <c r="F849" s="3" t="s">
        <v>100</v>
      </c>
      <c r="G849" s="3" t="s">
        <v>100</v>
      </c>
    </row>
    <row r="850" spans="1:7" ht="45" customHeight="1" x14ac:dyDescent="0.25">
      <c r="A850" s="3" t="s">
        <v>2812</v>
      </c>
      <c r="B850" s="3" t="s">
        <v>15922</v>
      </c>
      <c r="C850" s="3" t="s">
        <v>100</v>
      </c>
      <c r="D850" s="3" t="s">
        <v>3154</v>
      </c>
      <c r="E850" s="3" t="s">
        <v>3154</v>
      </c>
      <c r="F850" s="3" t="s">
        <v>100</v>
      </c>
      <c r="G850" s="3" t="s">
        <v>100</v>
      </c>
    </row>
    <row r="851" spans="1:7" ht="45" customHeight="1" x14ac:dyDescent="0.25">
      <c r="A851" s="3" t="s">
        <v>2815</v>
      </c>
      <c r="B851" s="3" t="s">
        <v>15923</v>
      </c>
      <c r="C851" s="3" t="s">
        <v>100</v>
      </c>
      <c r="D851" s="3" t="s">
        <v>3154</v>
      </c>
      <c r="E851" s="3" t="s">
        <v>3154</v>
      </c>
      <c r="F851" s="3" t="s">
        <v>100</v>
      </c>
      <c r="G851" s="3" t="s">
        <v>100</v>
      </c>
    </row>
    <row r="852" spans="1:7" ht="45" customHeight="1" x14ac:dyDescent="0.25">
      <c r="A852" s="3" t="s">
        <v>2818</v>
      </c>
      <c r="B852" s="3" t="s">
        <v>15924</v>
      </c>
      <c r="C852" s="3" t="s">
        <v>100</v>
      </c>
      <c r="D852" s="3" t="s">
        <v>3154</v>
      </c>
      <c r="E852" s="3" t="s">
        <v>3154</v>
      </c>
      <c r="F852" s="3" t="s">
        <v>100</v>
      </c>
      <c r="G852" s="3" t="s">
        <v>100</v>
      </c>
    </row>
    <row r="853" spans="1:7" ht="45" customHeight="1" x14ac:dyDescent="0.25">
      <c r="A853" s="3" t="s">
        <v>2821</v>
      </c>
      <c r="B853" s="3" t="s">
        <v>15925</v>
      </c>
      <c r="C853" s="3" t="s">
        <v>100</v>
      </c>
      <c r="D853" s="3" t="s">
        <v>3154</v>
      </c>
      <c r="E853" s="3" t="s">
        <v>3154</v>
      </c>
      <c r="F853" s="3" t="s">
        <v>100</v>
      </c>
      <c r="G853" s="3" t="s">
        <v>100</v>
      </c>
    </row>
    <row r="854" spans="1:7" ht="45" customHeight="1" x14ac:dyDescent="0.25">
      <c r="A854" s="3" t="s">
        <v>2824</v>
      </c>
      <c r="B854" s="3" t="s">
        <v>15926</v>
      </c>
      <c r="C854" s="3" t="s">
        <v>100</v>
      </c>
      <c r="D854" s="3" t="s">
        <v>3154</v>
      </c>
      <c r="E854" s="3" t="s">
        <v>3154</v>
      </c>
      <c r="F854" s="3" t="s">
        <v>100</v>
      </c>
      <c r="G854" s="3" t="s">
        <v>100</v>
      </c>
    </row>
    <row r="855" spans="1:7" ht="45" customHeight="1" x14ac:dyDescent="0.25">
      <c r="A855" s="3" t="s">
        <v>2825</v>
      </c>
      <c r="B855" s="3" t="s">
        <v>15927</v>
      </c>
      <c r="C855" s="3" t="s">
        <v>100</v>
      </c>
      <c r="D855" s="3" t="s">
        <v>3154</v>
      </c>
      <c r="E855" s="3" t="s">
        <v>3154</v>
      </c>
      <c r="F855" s="3" t="s">
        <v>100</v>
      </c>
      <c r="G855" s="3" t="s">
        <v>100</v>
      </c>
    </row>
    <row r="856" spans="1:7" ht="45" customHeight="1" x14ac:dyDescent="0.25">
      <c r="A856" s="3" t="s">
        <v>2826</v>
      </c>
      <c r="B856" s="3" t="s">
        <v>15928</v>
      </c>
      <c r="C856" s="3" t="s">
        <v>100</v>
      </c>
      <c r="D856" s="3" t="s">
        <v>3154</v>
      </c>
      <c r="E856" s="3" t="s">
        <v>3154</v>
      </c>
      <c r="F856" s="3" t="s">
        <v>100</v>
      </c>
      <c r="G856" s="3" t="s">
        <v>100</v>
      </c>
    </row>
    <row r="857" spans="1:7" ht="45" customHeight="1" x14ac:dyDescent="0.25">
      <c r="A857" s="3" t="s">
        <v>2827</v>
      </c>
      <c r="B857" s="3" t="s">
        <v>15929</v>
      </c>
      <c r="C857" s="3" t="s">
        <v>100</v>
      </c>
      <c r="D857" s="3" t="s">
        <v>3154</v>
      </c>
      <c r="E857" s="3" t="s">
        <v>3154</v>
      </c>
      <c r="F857" s="3" t="s">
        <v>100</v>
      </c>
      <c r="G857" s="3" t="s">
        <v>100</v>
      </c>
    </row>
    <row r="858" spans="1:7" ht="45" customHeight="1" x14ac:dyDescent="0.25">
      <c r="A858" s="3" t="s">
        <v>2828</v>
      </c>
      <c r="B858" s="3" t="s">
        <v>15930</v>
      </c>
      <c r="C858" s="3" t="s">
        <v>100</v>
      </c>
      <c r="D858" s="3" t="s">
        <v>3154</v>
      </c>
      <c r="E858" s="3" t="s">
        <v>3154</v>
      </c>
      <c r="F858" s="3" t="s">
        <v>100</v>
      </c>
      <c r="G858" s="3" t="s">
        <v>100</v>
      </c>
    </row>
    <row r="859" spans="1:7" ht="45" customHeight="1" x14ac:dyDescent="0.25">
      <c r="A859" s="3" t="s">
        <v>2829</v>
      </c>
      <c r="B859" s="3" t="s">
        <v>15931</v>
      </c>
      <c r="C859" s="3" t="s">
        <v>100</v>
      </c>
      <c r="D859" s="3" t="s">
        <v>3154</v>
      </c>
      <c r="E859" s="3" t="s">
        <v>3154</v>
      </c>
      <c r="F859" s="3" t="s">
        <v>100</v>
      </c>
      <c r="G859" s="3" t="s">
        <v>100</v>
      </c>
    </row>
    <row r="860" spans="1:7" ht="45" customHeight="1" x14ac:dyDescent="0.25">
      <c r="A860" s="3" t="s">
        <v>2830</v>
      </c>
      <c r="B860" s="3" t="s">
        <v>15932</v>
      </c>
      <c r="C860" s="3" t="s">
        <v>100</v>
      </c>
      <c r="D860" s="3" t="s">
        <v>3154</v>
      </c>
      <c r="E860" s="3" t="s">
        <v>3154</v>
      </c>
      <c r="F860" s="3" t="s">
        <v>100</v>
      </c>
      <c r="G860" s="3" t="s">
        <v>100</v>
      </c>
    </row>
    <row r="861" spans="1:7" ht="45" customHeight="1" x14ac:dyDescent="0.25">
      <c r="A861" s="3" t="s">
        <v>2831</v>
      </c>
      <c r="B861" s="3" t="s">
        <v>15933</v>
      </c>
      <c r="C861" s="3" t="s">
        <v>100</v>
      </c>
      <c r="D861" s="3" t="s">
        <v>3154</v>
      </c>
      <c r="E861" s="3" t="s">
        <v>3154</v>
      </c>
      <c r="F861" s="3" t="s">
        <v>100</v>
      </c>
      <c r="G861" s="3" t="s">
        <v>100</v>
      </c>
    </row>
    <row r="862" spans="1:7" ht="45" customHeight="1" x14ac:dyDescent="0.25">
      <c r="A862" s="3" t="s">
        <v>2832</v>
      </c>
      <c r="B862" s="3" t="s">
        <v>15934</v>
      </c>
      <c r="C862" s="3" t="s">
        <v>100</v>
      </c>
      <c r="D862" s="3" t="s">
        <v>3154</v>
      </c>
      <c r="E862" s="3" t="s">
        <v>3154</v>
      </c>
      <c r="F862" s="3" t="s">
        <v>100</v>
      </c>
      <c r="G862" s="3" t="s">
        <v>100</v>
      </c>
    </row>
    <row r="863" spans="1:7" ht="45" customHeight="1" x14ac:dyDescent="0.25">
      <c r="A863" s="3" t="s">
        <v>2834</v>
      </c>
      <c r="B863" s="3" t="s">
        <v>15935</v>
      </c>
      <c r="C863" s="3" t="s">
        <v>100</v>
      </c>
      <c r="D863" s="3" t="s">
        <v>3154</v>
      </c>
      <c r="E863" s="3" t="s">
        <v>3154</v>
      </c>
      <c r="F863" s="3" t="s">
        <v>100</v>
      </c>
      <c r="G863" s="3" t="s">
        <v>100</v>
      </c>
    </row>
    <row r="864" spans="1:7" ht="45" customHeight="1" x14ac:dyDescent="0.25">
      <c r="A864" s="3" t="s">
        <v>2835</v>
      </c>
      <c r="B864" s="3" t="s">
        <v>15936</v>
      </c>
      <c r="C864" s="3" t="s">
        <v>100</v>
      </c>
      <c r="D864" s="3" t="s">
        <v>3154</v>
      </c>
      <c r="E864" s="3" t="s">
        <v>3154</v>
      </c>
      <c r="F864" s="3" t="s">
        <v>100</v>
      </c>
      <c r="G864" s="3" t="s">
        <v>100</v>
      </c>
    </row>
    <row r="865" spans="1:7" ht="45" customHeight="1" x14ac:dyDescent="0.25">
      <c r="A865" s="3" t="s">
        <v>2838</v>
      </c>
      <c r="B865" s="3" t="s">
        <v>15937</v>
      </c>
      <c r="C865" s="3" t="s">
        <v>100</v>
      </c>
      <c r="D865" s="3" t="s">
        <v>3154</v>
      </c>
      <c r="E865" s="3" t="s">
        <v>3154</v>
      </c>
      <c r="F865" s="3" t="s">
        <v>100</v>
      </c>
      <c r="G865" s="3" t="s">
        <v>100</v>
      </c>
    </row>
    <row r="866" spans="1:7" ht="45" customHeight="1" x14ac:dyDescent="0.25">
      <c r="A866" s="3" t="s">
        <v>2841</v>
      </c>
      <c r="B866" s="3" t="s">
        <v>15938</v>
      </c>
      <c r="C866" s="3" t="s">
        <v>100</v>
      </c>
      <c r="D866" s="3" t="s">
        <v>3154</v>
      </c>
      <c r="E866" s="3" t="s">
        <v>3154</v>
      </c>
      <c r="F866" s="3" t="s">
        <v>100</v>
      </c>
      <c r="G866" s="3" t="s">
        <v>100</v>
      </c>
    </row>
    <row r="867" spans="1:7" ht="45" customHeight="1" x14ac:dyDescent="0.25">
      <c r="A867" s="3" t="s">
        <v>2842</v>
      </c>
      <c r="B867" s="3" t="s">
        <v>15939</v>
      </c>
      <c r="C867" s="3" t="s">
        <v>100</v>
      </c>
      <c r="D867" s="3" t="s">
        <v>3154</v>
      </c>
      <c r="E867" s="3" t="s">
        <v>3154</v>
      </c>
      <c r="F867" s="3" t="s">
        <v>100</v>
      </c>
      <c r="G867" s="3" t="s">
        <v>100</v>
      </c>
    </row>
    <row r="868" spans="1:7" ht="45" customHeight="1" x14ac:dyDescent="0.25">
      <c r="A868" s="3" t="s">
        <v>2845</v>
      </c>
      <c r="B868" s="3" t="s">
        <v>15940</v>
      </c>
      <c r="C868" s="3" t="s">
        <v>100</v>
      </c>
      <c r="D868" s="3" t="s">
        <v>3154</v>
      </c>
      <c r="E868" s="3" t="s">
        <v>3154</v>
      </c>
      <c r="F868" s="3" t="s">
        <v>100</v>
      </c>
      <c r="G868" s="3" t="s">
        <v>100</v>
      </c>
    </row>
    <row r="869" spans="1:7" ht="45" customHeight="1" x14ac:dyDescent="0.25">
      <c r="A869" s="3" t="s">
        <v>2848</v>
      </c>
      <c r="B869" s="3" t="s">
        <v>15941</v>
      </c>
      <c r="C869" s="3" t="s">
        <v>100</v>
      </c>
      <c r="D869" s="3" t="s">
        <v>3154</v>
      </c>
      <c r="E869" s="3" t="s">
        <v>3154</v>
      </c>
      <c r="F869" s="3" t="s">
        <v>100</v>
      </c>
      <c r="G869" s="3" t="s">
        <v>100</v>
      </c>
    </row>
    <row r="870" spans="1:7" ht="45" customHeight="1" x14ac:dyDescent="0.25">
      <c r="A870" s="3" t="s">
        <v>2851</v>
      </c>
      <c r="B870" s="3" t="s">
        <v>15942</v>
      </c>
      <c r="C870" s="3" t="s">
        <v>100</v>
      </c>
      <c r="D870" s="3" t="s">
        <v>3154</v>
      </c>
      <c r="E870" s="3" t="s">
        <v>3154</v>
      </c>
      <c r="F870" s="3" t="s">
        <v>100</v>
      </c>
      <c r="G870" s="3" t="s">
        <v>100</v>
      </c>
    </row>
    <row r="871" spans="1:7" ht="45" customHeight="1" x14ac:dyDescent="0.25">
      <c r="A871" s="3" t="s">
        <v>2854</v>
      </c>
      <c r="B871" s="3" t="s">
        <v>15943</v>
      </c>
      <c r="C871" s="3" t="s">
        <v>100</v>
      </c>
      <c r="D871" s="3" t="s">
        <v>3154</v>
      </c>
      <c r="E871" s="3" t="s">
        <v>3154</v>
      </c>
      <c r="F871" s="3" t="s">
        <v>100</v>
      </c>
      <c r="G871" s="3" t="s">
        <v>100</v>
      </c>
    </row>
    <row r="872" spans="1:7" ht="45" customHeight="1" x14ac:dyDescent="0.25">
      <c r="A872" s="3" t="s">
        <v>2857</v>
      </c>
      <c r="B872" s="3" t="s">
        <v>15944</v>
      </c>
      <c r="C872" s="3" t="s">
        <v>100</v>
      </c>
      <c r="D872" s="3" t="s">
        <v>3154</v>
      </c>
      <c r="E872" s="3" t="s">
        <v>3154</v>
      </c>
      <c r="F872" s="3" t="s">
        <v>100</v>
      </c>
      <c r="G872" s="3" t="s">
        <v>100</v>
      </c>
    </row>
    <row r="873" spans="1:7" ht="45" customHeight="1" x14ac:dyDescent="0.25">
      <c r="A873" s="3" t="s">
        <v>2859</v>
      </c>
      <c r="B873" s="3" t="s">
        <v>15945</v>
      </c>
      <c r="C873" s="3" t="s">
        <v>100</v>
      </c>
      <c r="D873" s="3" t="s">
        <v>3154</v>
      </c>
      <c r="E873" s="3" t="s">
        <v>3154</v>
      </c>
      <c r="F873" s="3" t="s">
        <v>100</v>
      </c>
      <c r="G873" s="3" t="s">
        <v>100</v>
      </c>
    </row>
    <row r="874" spans="1:7" ht="45" customHeight="1" x14ac:dyDescent="0.25">
      <c r="A874" s="3" t="s">
        <v>2860</v>
      </c>
      <c r="B874" s="3" t="s">
        <v>15946</v>
      </c>
      <c r="C874" s="3" t="s">
        <v>100</v>
      </c>
      <c r="D874" s="3" t="s">
        <v>3154</v>
      </c>
      <c r="E874" s="3" t="s">
        <v>3154</v>
      </c>
      <c r="F874" s="3" t="s">
        <v>100</v>
      </c>
      <c r="G874" s="3" t="s">
        <v>100</v>
      </c>
    </row>
    <row r="875" spans="1:7" ht="45" customHeight="1" x14ac:dyDescent="0.25">
      <c r="A875" s="3" t="s">
        <v>2861</v>
      </c>
      <c r="B875" s="3" t="s">
        <v>15947</v>
      </c>
      <c r="C875" s="3" t="s">
        <v>100</v>
      </c>
      <c r="D875" s="3" t="s">
        <v>3154</v>
      </c>
      <c r="E875" s="3" t="s">
        <v>3154</v>
      </c>
      <c r="F875" s="3" t="s">
        <v>100</v>
      </c>
      <c r="G875" s="3" t="s">
        <v>100</v>
      </c>
    </row>
    <row r="876" spans="1:7" ht="45" customHeight="1" x14ac:dyDescent="0.25">
      <c r="A876" s="3" t="s">
        <v>2863</v>
      </c>
      <c r="B876" s="3" t="s">
        <v>15948</v>
      </c>
      <c r="C876" s="3" t="s">
        <v>100</v>
      </c>
      <c r="D876" s="3" t="s">
        <v>3154</v>
      </c>
      <c r="E876" s="3" t="s">
        <v>3154</v>
      </c>
      <c r="F876" s="3" t="s">
        <v>100</v>
      </c>
      <c r="G876" s="3" t="s">
        <v>100</v>
      </c>
    </row>
    <row r="877" spans="1:7" ht="45" customHeight="1" x14ac:dyDescent="0.25">
      <c r="A877" s="3" t="s">
        <v>2864</v>
      </c>
      <c r="B877" s="3" t="s">
        <v>15949</v>
      </c>
      <c r="C877" s="3" t="s">
        <v>100</v>
      </c>
      <c r="D877" s="3" t="s">
        <v>3154</v>
      </c>
      <c r="E877" s="3" t="s">
        <v>3154</v>
      </c>
      <c r="F877" s="3" t="s">
        <v>100</v>
      </c>
      <c r="G877" s="3" t="s">
        <v>100</v>
      </c>
    </row>
    <row r="878" spans="1:7" ht="45" customHeight="1" x14ac:dyDescent="0.25">
      <c r="A878" s="3" t="s">
        <v>2865</v>
      </c>
      <c r="B878" s="3" t="s">
        <v>15950</v>
      </c>
      <c r="C878" s="3" t="s">
        <v>100</v>
      </c>
      <c r="D878" s="3" t="s">
        <v>3154</v>
      </c>
      <c r="E878" s="3" t="s">
        <v>3154</v>
      </c>
      <c r="F878" s="3" t="s">
        <v>100</v>
      </c>
      <c r="G878" s="3" t="s">
        <v>100</v>
      </c>
    </row>
    <row r="879" spans="1:7" ht="45" customHeight="1" x14ac:dyDescent="0.25">
      <c r="A879" s="3" t="s">
        <v>2868</v>
      </c>
      <c r="B879" s="3" t="s">
        <v>15951</v>
      </c>
      <c r="C879" s="3" t="s">
        <v>100</v>
      </c>
      <c r="D879" s="3" t="s">
        <v>3154</v>
      </c>
      <c r="E879" s="3" t="s">
        <v>3154</v>
      </c>
      <c r="F879" s="3" t="s">
        <v>100</v>
      </c>
      <c r="G879" s="3" t="s">
        <v>100</v>
      </c>
    </row>
    <row r="880" spans="1:7" ht="45" customHeight="1" x14ac:dyDescent="0.25">
      <c r="A880" s="3" t="s">
        <v>2871</v>
      </c>
      <c r="B880" s="3" t="s">
        <v>15952</v>
      </c>
      <c r="C880" s="3" t="s">
        <v>100</v>
      </c>
      <c r="D880" s="3" t="s">
        <v>3154</v>
      </c>
      <c r="E880" s="3" t="s">
        <v>3154</v>
      </c>
      <c r="F880" s="3" t="s">
        <v>100</v>
      </c>
      <c r="G880" s="3" t="s">
        <v>100</v>
      </c>
    </row>
    <row r="881" spans="1:7" ht="45" customHeight="1" x14ac:dyDescent="0.25">
      <c r="A881" s="3" t="s">
        <v>2874</v>
      </c>
      <c r="B881" s="3" t="s">
        <v>15953</v>
      </c>
      <c r="C881" s="3" t="s">
        <v>100</v>
      </c>
      <c r="D881" s="3" t="s">
        <v>3154</v>
      </c>
      <c r="E881" s="3" t="s">
        <v>3154</v>
      </c>
      <c r="F881" s="3" t="s">
        <v>100</v>
      </c>
      <c r="G881" s="3" t="s">
        <v>100</v>
      </c>
    </row>
    <row r="882" spans="1:7" ht="45" customHeight="1" x14ac:dyDescent="0.25">
      <c r="A882" s="3" t="s">
        <v>2877</v>
      </c>
      <c r="B882" s="3" t="s">
        <v>15954</v>
      </c>
      <c r="C882" s="3" t="s">
        <v>100</v>
      </c>
      <c r="D882" s="3" t="s">
        <v>3154</v>
      </c>
      <c r="E882" s="3" t="s">
        <v>3154</v>
      </c>
      <c r="F882" s="3" t="s">
        <v>100</v>
      </c>
      <c r="G882" s="3" t="s">
        <v>100</v>
      </c>
    </row>
    <row r="883" spans="1:7" ht="45" customHeight="1" x14ac:dyDescent="0.25">
      <c r="A883" s="3" t="s">
        <v>2878</v>
      </c>
      <c r="B883" s="3" t="s">
        <v>15955</v>
      </c>
      <c r="C883" s="3" t="s">
        <v>100</v>
      </c>
      <c r="D883" s="3" t="s">
        <v>3154</v>
      </c>
      <c r="E883" s="3" t="s">
        <v>3154</v>
      </c>
      <c r="F883" s="3" t="s">
        <v>100</v>
      </c>
      <c r="G883" s="3" t="s">
        <v>100</v>
      </c>
    </row>
    <row r="884" spans="1:7" ht="45" customHeight="1" x14ac:dyDescent="0.25">
      <c r="A884" s="3" t="s">
        <v>2879</v>
      </c>
      <c r="B884" s="3" t="s">
        <v>15956</v>
      </c>
      <c r="C884" s="3" t="s">
        <v>100</v>
      </c>
      <c r="D884" s="3" t="s">
        <v>3154</v>
      </c>
      <c r="E884" s="3" t="s">
        <v>3154</v>
      </c>
      <c r="F884" s="3" t="s">
        <v>100</v>
      </c>
      <c r="G884" s="3" t="s">
        <v>100</v>
      </c>
    </row>
    <row r="885" spans="1:7" ht="45" customHeight="1" x14ac:dyDescent="0.25">
      <c r="A885" s="3" t="s">
        <v>2882</v>
      </c>
      <c r="B885" s="3" t="s">
        <v>15957</v>
      </c>
      <c r="C885" s="3" t="s">
        <v>100</v>
      </c>
      <c r="D885" s="3" t="s">
        <v>3154</v>
      </c>
      <c r="E885" s="3" t="s">
        <v>3154</v>
      </c>
      <c r="F885" s="3" t="s">
        <v>100</v>
      </c>
      <c r="G885" s="3" t="s">
        <v>100</v>
      </c>
    </row>
    <row r="886" spans="1:7" ht="45" customHeight="1" x14ac:dyDescent="0.25">
      <c r="A886" s="3" t="s">
        <v>2885</v>
      </c>
      <c r="B886" s="3" t="s">
        <v>15958</v>
      </c>
      <c r="C886" s="3" t="s">
        <v>100</v>
      </c>
      <c r="D886" s="3" t="s">
        <v>3154</v>
      </c>
      <c r="E886" s="3" t="s">
        <v>3154</v>
      </c>
      <c r="F886" s="3" t="s">
        <v>100</v>
      </c>
      <c r="G886" s="3" t="s">
        <v>100</v>
      </c>
    </row>
    <row r="887" spans="1:7" ht="45" customHeight="1" x14ac:dyDescent="0.25">
      <c r="A887" s="3" t="s">
        <v>2888</v>
      </c>
      <c r="B887" s="3" t="s">
        <v>15959</v>
      </c>
      <c r="C887" s="3" t="s">
        <v>100</v>
      </c>
      <c r="D887" s="3" t="s">
        <v>3154</v>
      </c>
      <c r="E887" s="3" t="s">
        <v>3154</v>
      </c>
      <c r="F887" s="3" t="s">
        <v>100</v>
      </c>
      <c r="G887" s="3" t="s">
        <v>100</v>
      </c>
    </row>
    <row r="888" spans="1:7" ht="45" customHeight="1" x14ac:dyDescent="0.25">
      <c r="A888" s="3" t="s">
        <v>2891</v>
      </c>
      <c r="B888" s="3" t="s">
        <v>15960</v>
      </c>
      <c r="C888" s="3" t="s">
        <v>100</v>
      </c>
      <c r="D888" s="3" t="s">
        <v>3154</v>
      </c>
      <c r="E888" s="3" t="s">
        <v>3154</v>
      </c>
      <c r="F888" s="3" t="s">
        <v>100</v>
      </c>
      <c r="G888" s="3" t="s">
        <v>100</v>
      </c>
    </row>
    <row r="889" spans="1:7" ht="45" customHeight="1" x14ac:dyDescent="0.25">
      <c r="A889" s="3" t="s">
        <v>2894</v>
      </c>
      <c r="B889" s="3" t="s">
        <v>15961</v>
      </c>
      <c r="C889" s="3" t="s">
        <v>100</v>
      </c>
      <c r="D889" s="3" t="s">
        <v>3154</v>
      </c>
      <c r="E889" s="3" t="s">
        <v>3154</v>
      </c>
      <c r="F889" s="3" t="s">
        <v>100</v>
      </c>
      <c r="G889" s="3" t="s">
        <v>100</v>
      </c>
    </row>
    <row r="890" spans="1:7" ht="45" customHeight="1" x14ac:dyDescent="0.25">
      <c r="A890" s="3" t="s">
        <v>2897</v>
      </c>
      <c r="B890" s="3" t="s">
        <v>15962</v>
      </c>
      <c r="C890" s="3" t="s">
        <v>100</v>
      </c>
      <c r="D890" s="3" t="s">
        <v>3154</v>
      </c>
      <c r="E890" s="3" t="s">
        <v>3154</v>
      </c>
      <c r="F890" s="3" t="s">
        <v>100</v>
      </c>
      <c r="G890" s="3" t="s">
        <v>100</v>
      </c>
    </row>
    <row r="891" spans="1:7" ht="45" customHeight="1" x14ac:dyDescent="0.25">
      <c r="A891" s="3" t="s">
        <v>2898</v>
      </c>
      <c r="B891" s="3" t="s">
        <v>15963</v>
      </c>
      <c r="C891" s="3" t="s">
        <v>100</v>
      </c>
      <c r="D891" s="3" t="s">
        <v>3154</v>
      </c>
      <c r="E891" s="3" t="s">
        <v>3154</v>
      </c>
      <c r="F891" s="3" t="s">
        <v>100</v>
      </c>
      <c r="G891" s="3" t="s">
        <v>100</v>
      </c>
    </row>
    <row r="892" spans="1:7" ht="45" customHeight="1" x14ac:dyDescent="0.25">
      <c r="A892" s="3" t="s">
        <v>2899</v>
      </c>
      <c r="B892" s="3" t="s">
        <v>15964</v>
      </c>
      <c r="C892" s="3" t="s">
        <v>100</v>
      </c>
      <c r="D892" s="3" t="s">
        <v>3154</v>
      </c>
      <c r="E892" s="3" t="s">
        <v>3154</v>
      </c>
      <c r="F892" s="3" t="s">
        <v>100</v>
      </c>
      <c r="G892" s="3" t="s">
        <v>100</v>
      </c>
    </row>
    <row r="893" spans="1:7" ht="45" customHeight="1" x14ac:dyDescent="0.25">
      <c r="A893" s="3" t="s">
        <v>2902</v>
      </c>
      <c r="B893" s="3" t="s">
        <v>15965</v>
      </c>
      <c r="C893" s="3" t="s">
        <v>100</v>
      </c>
      <c r="D893" s="3" t="s">
        <v>3154</v>
      </c>
      <c r="E893" s="3" t="s">
        <v>3154</v>
      </c>
      <c r="F893" s="3" t="s">
        <v>100</v>
      </c>
      <c r="G893" s="3" t="s">
        <v>100</v>
      </c>
    </row>
    <row r="894" spans="1:7" ht="45" customHeight="1" x14ac:dyDescent="0.25">
      <c r="A894" s="3" t="s">
        <v>2903</v>
      </c>
      <c r="B894" s="3" t="s">
        <v>15966</v>
      </c>
      <c r="C894" s="3" t="s">
        <v>100</v>
      </c>
      <c r="D894" s="3" t="s">
        <v>3154</v>
      </c>
      <c r="E894" s="3" t="s">
        <v>3154</v>
      </c>
      <c r="F894" s="3" t="s">
        <v>100</v>
      </c>
      <c r="G894" s="3" t="s">
        <v>100</v>
      </c>
    </row>
    <row r="895" spans="1:7" ht="45" customHeight="1" x14ac:dyDescent="0.25">
      <c r="A895" s="3" t="s">
        <v>2904</v>
      </c>
      <c r="B895" s="3" t="s">
        <v>15967</v>
      </c>
      <c r="C895" s="3" t="s">
        <v>100</v>
      </c>
      <c r="D895" s="3" t="s">
        <v>3154</v>
      </c>
      <c r="E895" s="3" t="s">
        <v>3154</v>
      </c>
      <c r="F895" s="3" t="s">
        <v>100</v>
      </c>
      <c r="G895" s="3" t="s">
        <v>100</v>
      </c>
    </row>
    <row r="896" spans="1:7" ht="45" customHeight="1" x14ac:dyDescent="0.25">
      <c r="A896" s="3" t="s">
        <v>2905</v>
      </c>
      <c r="B896" s="3" t="s">
        <v>15968</v>
      </c>
      <c r="C896" s="3" t="s">
        <v>100</v>
      </c>
      <c r="D896" s="3" t="s">
        <v>3154</v>
      </c>
      <c r="E896" s="3" t="s">
        <v>3154</v>
      </c>
      <c r="F896" s="3" t="s">
        <v>100</v>
      </c>
      <c r="G896" s="3" t="s">
        <v>100</v>
      </c>
    </row>
    <row r="897" spans="1:7" ht="45" customHeight="1" x14ac:dyDescent="0.25">
      <c r="A897" s="3" t="s">
        <v>2906</v>
      </c>
      <c r="B897" s="3" t="s">
        <v>15969</v>
      </c>
      <c r="C897" s="3" t="s">
        <v>100</v>
      </c>
      <c r="D897" s="3" t="s">
        <v>3154</v>
      </c>
      <c r="E897" s="3" t="s">
        <v>3154</v>
      </c>
      <c r="F897" s="3" t="s">
        <v>100</v>
      </c>
      <c r="G897" s="3" t="s">
        <v>100</v>
      </c>
    </row>
    <row r="898" spans="1:7" ht="45" customHeight="1" x14ac:dyDescent="0.25">
      <c r="A898" s="3" t="s">
        <v>2909</v>
      </c>
      <c r="B898" s="3" t="s">
        <v>15970</v>
      </c>
      <c r="C898" s="3" t="s">
        <v>100</v>
      </c>
      <c r="D898" s="3" t="s">
        <v>3154</v>
      </c>
      <c r="E898" s="3" t="s">
        <v>3154</v>
      </c>
      <c r="F898" s="3" t="s">
        <v>100</v>
      </c>
      <c r="G898" s="3" t="s">
        <v>100</v>
      </c>
    </row>
    <row r="899" spans="1:7" ht="45" customHeight="1" x14ac:dyDescent="0.25">
      <c r="A899" s="3" t="s">
        <v>2910</v>
      </c>
      <c r="B899" s="3" t="s">
        <v>15971</v>
      </c>
      <c r="C899" s="3" t="s">
        <v>100</v>
      </c>
      <c r="D899" s="3" t="s">
        <v>3154</v>
      </c>
      <c r="E899" s="3" t="s">
        <v>3154</v>
      </c>
      <c r="F899" s="3" t="s">
        <v>100</v>
      </c>
      <c r="G899" s="3" t="s">
        <v>100</v>
      </c>
    </row>
    <row r="900" spans="1:7" ht="45" customHeight="1" x14ac:dyDescent="0.25">
      <c r="A900" s="3" t="s">
        <v>2913</v>
      </c>
      <c r="B900" s="3" t="s">
        <v>15972</v>
      </c>
      <c r="C900" s="3" t="s">
        <v>100</v>
      </c>
      <c r="D900" s="3" t="s">
        <v>3154</v>
      </c>
      <c r="E900" s="3" t="s">
        <v>3154</v>
      </c>
      <c r="F900" s="3" t="s">
        <v>100</v>
      </c>
      <c r="G900" s="3" t="s">
        <v>100</v>
      </c>
    </row>
    <row r="901" spans="1:7" ht="45" customHeight="1" x14ac:dyDescent="0.25">
      <c r="A901" s="3" t="s">
        <v>2916</v>
      </c>
      <c r="B901" s="3" t="s">
        <v>15973</v>
      </c>
      <c r="C901" s="3" t="s">
        <v>100</v>
      </c>
      <c r="D901" s="3" t="s">
        <v>3154</v>
      </c>
      <c r="E901" s="3" t="s">
        <v>3154</v>
      </c>
      <c r="F901" s="3" t="s">
        <v>100</v>
      </c>
      <c r="G901" s="3" t="s">
        <v>100</v>
      </c>
    </row>
    <row r="902" spans="1:7" ht="45" customHeight="1" x14ac:dyDescent="0.25">
      <c r="A902" s="3" t="s">
        <v>2919</v>
      </c>
      <c r="B902" s="3" t="s">
        <v>15974</v>
      </c>
      <c r="C902" s="3" t="s">
        <v>100</v>
      </c>
      <c r="D902" s="3" t="s">
        <v>3154</v>
      </c>
      <c r="E902" s="3" t="s">
        <v>3154</v>
      </c>
      <c r="F902" s="3" t="s">
        <v>100</v>
      </c>
      <c r="G902" s="3" t="s">
        <v>100</v>
      </c>
    </row>
    <row r="903" spans="1:7" ht="45" customHeight="1" x14ac:dyDescent="0.25">
      <c r="A903" s="3" t="s">
        <v>2922</v>
      </c>
      <c r="B903" s="3" t="s">
        <v>15975</v>
      </c>
      <c r="C903" s="3" t="s">
        <v>100</v>
      </c>
      <c r="D903" s="3" t="s">
        <v>3154</v>
      </c>
      <c r="E903" s="3" t="s">
        <v>3154</v>
      </c>
      <c r="F903" s="3" t="s">
        <v>100</v>
      </c>
      <c r="G903" s="3" t="s">
        <v>100</v>
      </c>
    </row>
    <row r="904" spans="1:7" ht="45" customHeight="1" x14ac:dyDescent="0.25">
      <c r="A904" s="3" t="s">
        <v>2923</v>
      </c>
      <c r="B904" s="3" t="s">
        <v>15976</v>
      </c>
      <c r="C904" s="3" t="s">
        <v>100</v>
      </c>
      <c r="D904" s="3" t="s">
        <v>3154</v>
      </c>
      <c r="E904" s="3" t="s">
        <v>3154</v>
      </c>
      <c r="F904" s="3" t="s">
        <v>100</v>
      </c>
      <c r="G904" s="3" t="s">
        <v>100</v>
      </c>
    </row>
    <row r="905" spans="1:7" ht="45" customHeight="1" x14ac:dyDescent="0.25">
      <c r="A905" s="3" t="s">
        <v>2926</v>
      </c>
      <c r="B905" s="3" t="s">
        <v>15977</v>
      </c>
      <c r="C905" s="3" t="s">
        <v>100</v>
      </c>
      <c r="D905" s="3" t="s">
        <v>3154</v>
      </c>
      <c r="E905" s="3" t="s">
        <v>3154</v>
      </c>
      <c r="F905" s="3" t="s">
        <v>100</v>
      </c>
      <c r="G905" s="3" t="s">
        <v>100</v>
      </c>
    </row>
    <row r="906" spans="1:7" ht="45" customHeight="1" x14ac:dyDescent="0.25">
      <c r="A906" s="3" t="s">
        <v>2929</v>
      </c>
      <c r="B906" s="3" t="s">
        <v>15978</v>
      </c>
      <c r="C906" s="3" t="s">
        <v>100</v>
      </c>
      <c r="D906" s="3" t="s">
        <v>3154</v>
      </c>
      <c r="E906" s="3" t="s">
        <v>3154</v>
      </c>
      <c r="F906" s="3" t="s">
        <v>100</v>
      </c>
      <c r="G906" s="3" t="s">
        <v>100</v>
      </c>
    </row>
    <row r="907" spans="1:7" ht="45" customHeight="1" x14ac:dyDescent="0.25">
      <c r="A907" s="3" t="s">
        <v>2932</v>
      </c>
      <c r="B907" s="3" t="s">
        <v>15979</v>
      </c>
      <c r="C907" s="3" t="s">
        <v>100</v>
      </c>
      <c r="D907" s="3" t="s">
        <v>3154</v>
      </c>
      <c r="E907" s="3" t="s">
        <v>3154</v>
      </c>
      <c r="F907" s="3" t="s">
        <v>100</v>
      </c>
      <c r="G907" s="3" t="s">
        <v>100</v>
      </c>
    </row>
    <row r="908" spans="1:7" ht="45" customHeight="1" x14ac:dyDescent="0.25">
      <c r="A908" s="3" t="s">
        <v>2935</v>
      </c>
      <c r="B908" s="3" t="s">
        <v>15980</v>
      </c>
      <c r="C908" s="3" t="s">
        <v>100</v>
      </c>
      <c r="D908" s="3" t="s">
        <v>3154</v>
      </c>
      <c r="E908" s="3" t="s">
        <v>3154</v>
      </c>
      <c r="F908" s="3" t="s">
        <v>100</v>
      </c>
      <c r="G908" s="3" t="s">
        <v>100</v>
      </c>
    </row>
    <row r="909" spans="1:7" ht="45" customHeight="1" x14ac:dyDescent="0.25">
      <c r="A909" s="3" t="s">
        <v>2936</v>
      </c>
      <c r="B909" s="3" t="s">
        <v>15981</v>
      </c>
      <c r="C909" s="3" t="s">
        <v>100</v>
      </c>
      <c r="D909" s="3" t="s">
        <v>3154</v>
      </c>
      <c r="E909" s="3" t="s">
        <v>3154</v>
      </c>
      <c r="F909" s="3" t="s">
        <v>100</v>
      </c>
      <c r="G909" s="3" t="s">
        <v>100</v>
      </c>
    </row>
    <row r="910" spans="1:7" ht="45" customHeight="1" x14ac:dyDescent="0.25">
      <c r="A910" s="3" t="s">
        <v>2939</v>
      </c>
      <c r="B910" s="3" t="s">
        <v>15982</v>
      </c>
      <c r="C910" s="3" t="s">
        <v>100</v>
      </c>
      <c r="D910" s="3" t="s">
        <v>3154</v>
      </c>
      <c r="E910" s="3" t="s">
        <v>3154</v>
      </c>
      <c r="F910" s="3" t="s">
        <v>100</v>
      </c>
      <c r="G910" s="3" t="s">
        <v>100</v>
      </c>
    </row>
    <row r="911" spans="1:7" ht="45" customHeight="1" x14ac:dyDescent="0.25">
      <c r="A911" s="3" t="s">
        <v>2941</v>
      </c>
      <c r="B911" s="3" t="s">
        <v>15983</v>
      </c>
      <c r="C911" s="3" t="s">
        <v>100</v>
      </c>
      <c r="D911" s="3" t="s">
        <v>3154</v>
      </c>
      <c r="E911" s="3" t="s">
        <v>3154</v>
      </c>
      <c r="F911" s="3" t="s">
        <v>100</v>
      </c>
      <c r="G911" s="3" t="s">
        <v>100</v>
      </c>
    </row>
    <row r="912" spans="1:7" ht="45" customHeight="1" x14ac:dyDescent="0.25">
      <c r="A912" s="3" t="s">
        <v>2942</v>
      </c>
      <c r="B912" s="3" t="s">
        <v>15984</v>
      </c>
      <c r="C912" s="3" t="s">
        <v>100</v>
      </c>
      <c r="D912" s="3" t="s">
        <v>3154</v>
      </c>
      <c r="E912" s="3" t="s">
        <v>3154</v>
      </c>
      <c r="F912" s="3" t="s">
        <v>100</v>
      </c>
      <c r="G912" s="3" t="s">
        <v>100</v>
      </c>
    </row>
    <row r="913" spans="1:7" ht="45" customHeight="1" x14ac:dyDescent="0.25">
      <c r="A913" s="3" t="s">
        <v>2943</v>
      </c>
      <c r="B913" s="3" t="s">
        <v>15985</v>
      </c>
      <c r="C913" s="3" t="s">
        <v>100</v>
      </c>
      <c r="D913" s="3" t="s">
        <v>3154</v>
      </c>
      <c r="E913" s="3" t="s">
        <v>3154</v>
      </c>
      <c r="F913" s="3" t="s">
        <v>100</v>
      </c>
      <c r="G913" s="3" t="s">
        <v>100</v>
      </c>
    </row>
    <row r="914" spans="1:7" ht="45" customHeight="1" x14ac:dyDescent="0.25">
      <c r="A914" s="3" t="s">
        <v>2944</v>
      </c>
      <c r="B914" s="3" t="s">
        <v>15986</v>
      </c>
      <c r="C914" s="3" t="s">
        <v>100</v>
      </c>
      <c r="D914" s="3" t="s">
        <v>3154</v>
      </c>
      <c r="E914" s="3" t="s">
        <v>3154</v>
      </c>
      <c r="F914" s="3" t="s">
        <v>100</v>
      </c>
      <c r="G914" s="3" t="s">
        <v>100</v>
      </c>
    </row>
    <row r="915" spans="1:7" ht="45" customHeight="1" x14ac:dyDescent="0.25">
      <c r="A915" s="3" t="s">
        <v>2947</v>
      </c>
      <c r="B915" s="3" t="s">
        <v>15987</v>
      </c>
      <c r="C915" s="3" t="s">
        <v>100</v>
      </c>
      <c r="D915" s="3" t="s">
        <v>3154</v>
      </c>
      <c r="E915" s="3" t="s">
        <v>3154</v>
      </c>
      <c r="F915" s="3" t="s">
        <v>100</v>
      </c>
      <c r="G915" s="3" t="s">
        <v>100</v>
      </c>
    </row>
    <row r="916" spans="1:7" ht="45" customHeight="1" x14ac:dyDescent="0.25">
      <c r="A916" s="3" t="s">
        <v>2949</v>
      </c>
      <c r="B916" s="3" t="s">
        <v>15988</v>
      </c>
      <c r="C916" s="3" t="s">
        <v>100</v>
      </c>
      <c r="D916" s="3" t="s">
        <v>3154</v>
      </c>
      <c r="E916" s="3" t="s">
        <v>3154</v>
      </c>
      <c r="F916" s="3" t="s">
        <v>100</v>
      </c>
      <c r="G916" s="3" t="s">
        <v>100</v>
      </c>
    </row>
    <row r="917" spans="1:7" ht="45" customHeight="1" x14ac:dyDescent="0.25">
      <c r="A917" s="3" t="s">
        <v>2952</v>
      </c>
      <c r="B917" s="3" t="s">
        <v>15989</v>
      </c>
      <c r="C917" s="3" t="s">
        <v>100</v>
      </c>
      <c r="D917" s="3" t="s">
        <v>3154</v>
      </c>
      <c r="E917" s="3" t="s">
        <v>3154</v>
      </c>
      <c r="F917" s="3" t="s">
        <v>100</v>
      </c>
      <c r="G917" s="3" t="s">
        <v>100</v>
      </c>
    </row>
    <row r="918" spans="1:7" ht="45" customHeight="1" x14ac:dyDescent="0.25">
      <c r="A918" s="3" t="s">
        <v>2953</v>
      </c>
      <c r="B918" s="3" t="s">
        <v>15990</v>
      </c>
      <c r="C918" s="3" t="s">
        <v>100</v>
      </c>
      <c r="D918" s="3" t="s">
        <v>3154</v>
      </c>
      <c r="E918" s="3" t="s">
        <v>3154</v>
      </c>
      <c r="F918" s="3" t="s">
        <v>100</v>
      </c>
      <c r="G918" s="3" t="s">
        <v>100</v>
      </c>
    </row>
    <row r="919" spans="1:7" ht="45" customHeight="1" x14ac:dyDescent="0.25">
      <c r="A919" s="3" t="s">
        <v>2956</v>
      </c>
      <c r="B919" s="3" t="s">
        <v>15991</v>
      </c>
      <c r="C919" s="3" t="s">
        <v>100</v>
      </c>
      <c r="D919" s="3" t="s">
        <v>3154</v>
      </c>
      <c r="E919" s="3" t="s">
        <v>3154</v>
      </c>
      <c r="F919" s="3" t="s">
        <v>100</v>
      </c>
      <c r="G919" s="3" t="s">
        <v>100</v>
      </c>
    </row>
    <row r="920" spans="1:7" ht="45" customHeight="1" x14ac:dyDescent="0.25">
      <c r="A920" s="3" t="s">
        <v>2958</v>
      </c>
      <c r="B920" s="3" t="s">
        <v>15992</v>
      </c>
      <c r="C920" s="3" t="s">
        <v>100</v>
      </c>
      <c r="D920" s="3" t="s">
        <v>3154</v>
      </c>
      <c r="E920" s="3" t="s">
        <v>3154</v>
      </c>
      <c r="F920" s="3" t="s">
        <v>100</v>
      </c>
      <c r="G920" s="3" t="s">
        <v>100</v>
      </c>
    </row>
    <row r="921" spans="1:7" ht="45" customHeight="1" x14ac:dyDescent="0.25">
      <c r="A921" s="3" t="s">
        <v>2961</v>
      </c>
      <c r="B921" s="3" t="s">
        <v>15993</v>
      </c>
      <c r="C921" s="3" t="s">
        <v>100</v>
      </c>
      <c r="D921" s="3" t="s">
        <v>3154</v>
      </c>
      <c r="E921" s="3" t="s">
        <v>3154</v>
      </c>
      <c r="F921" s="3" t="s">
        <v>100</v>
      </c>
      <c r="G921" s="3" t="s">
        <v>100</v>
      </c>
    </row>
    <row r="922" spans="1:7" ht="45" customHeight="1" x14ac:dyDescent="0.25">
      <c r="A922" s="3" t="s">
        <v>2964</v>
      </c>
      <c r="B922" s="3" t="s">
        <v>15994</v>
      </c>
      <c r="C922" s="3" t="s">
        <v>100</v>
      </c>
      <c r="D922" s="3" t="s">
        <v>3154</v>
      </c>
      <c r="E922" s="3" t="s">
        <v>3154</v>
      </c>
      <c r="F922" s="3" t="s">
        <v>100</v>
      </c>
      <c r="G922" s="3" t="s">
        <v>100</v>
      </c>
    </row>
    <row r="923" spans="1:7" ht="45" customHeight="1" x14ac:dyDescent="0.25">
      <c r="A923" s="3" t="s">
        <v>2967</v>
      </c>
      <c r="B923" s="3" t="s">
        <v>15995</v>
      </c>
      <c r="C923" s="3" t="s">
        <v>100</v>
      </c>
      <c r="D923" s="3" t="s">
        <v>3154</v>
      </c>
      <c r="E923" s="3" t="s">
        <v>3154</v>
      </c>
      <c r="F923" s="3" t="s">
        <v>100</v>
      </c>
      <c r="G923" s="3" t="s">
        <v>100</v>
      </c>
    </row>
    <row r="924" spans="1:7" ht="45" customHeight="1" x14ac:dyDescent="0.25">
      <c r="A924" s="3" t="s">
        <v>2970</v>
      </c>
      <c r="B924" s="3" t="s">
        <v>15996</v>
      </c>
      <c r="C924" s="3" t="s">
        <v>100</v>
      </c>
      <c r="D924" s="3" t="s">
        <v>3154</v>
      </c>
      <c r="E924" s="3" t="s">
        <v>3154</v>
      </c>
      <c r="F924" s="3" t="s">
        <v>100</v>
      </c>
      <c r="G924" s="3" t="s">
        <v>100</v>
      </c>
    </row>
    <row r="925" spans="1:7" ht="45" customHeight="1" x14ac:dyDescent="0.25">
      <c r="A925" s="3" t="s">
        <v>2973</v>
      </c>
      <c r="B925" s="3" t="s">
        <v>15997</v>
      </c>
      <c r="C925" s="3" t="s">
        <v>100</v>
      </c>
      <c r="D925" s="3" t="s">
        <v>3154</v>
      </c>
      <c r="E925" s="3" t="s">
        <v>3154</v>
      </c>
      <c r="F925" s="3" t="s">
        <v>100</v>
      </c>
      <c r="G925" s="3" t="s">
        <v>100</v>
      </c>
    </row>
    <row r="926" spans="1:7" ht="45" customHeight="1" x14ac:dyDescent="0.25">
      <c r="A926" s="3" t="s">
        <v>2976</v>
      </c>
      <c r="B926" s="3" t="s">
        <v>15998</v>
      </c>
      <c r="C926" s="3" t="s">
        <v>100</v>
      </c>
      <c r="D926" s="3" t="s">
        <v>3154</v>
      </c>
      <c r="E926" s="3" t="s">
        <v>3154</v>
      </c>
      <c r="F926" s="3" t="s">
        <v>100</v>
      </c>
      <c r="G926" s="3" t="s">
        <v>100</v>
      </c>
    </row>
    <row r="927" spans="1:7" ht="45" customHeight="1" x14ac:dyDescent="0.25">
      <c r="A927" s="3" t="s">
        <v>2978</v>
      </c>
      <c r="B927" s="3" t="s">
        <v>15999</v>
      </c>
      <c r="C927" s="3" t="s">
        <v>100</v>
      </c>
      <c r="D927" s="3" t="s">
        <v>3154</v>
      </c>
      <c r="E927" s="3" t="s">
        <v>3154</v>
      </c>
      <c r="F927" s="3" t="s">
        <v>100</v>
      </c>
      <c r="G927" s="3" t="s">
        <v>100</v>
      </c>
    </row>
    <row r="928" spans="1:7" ht="45" customHeight="1" x14ac:dyDescent="0.25">
      <c r="A928" s="3" t="s">
        <v>2979</v>
      </c>
      <c r="B928" s="3" t="s">
        <v>16000</v>
      </c>
      <c r="C928" s="3" t="s">
        <v>100</v>
      </c>
      <c r="D928" s="3" t="s">
        <v>3154</v>
      </c>
      <c r="E928" s="3" t="s">
        <v>3154</v>
      </c>
      <c r="F928" s="3" t="s">
        <v>100</v>
      </c>
      <c r="G928" s="3" t="s">
        <v>100</v>
      </c>
    </row>
    <row r="929" spans="1:7" ht="45" customHeight="1" x14ac:dyDescent="0.25">
      <c r="A929" s="3" t="s">
        <v>2980</v>
      </c>
      <c r="B929" s="3" t="s">
        <v>16001</v>
      </c>
      <c r="C929" s="3" t="s">
        <v>100</v>
      </c>
      <c r="D929" s="3" t="s">
        <v>3154</v>
      </c>
      <c r="E929" s="3" t="s">
        <v>3154</v>
      </c>
      <c r="F929" s="3" t="s">
        <v>100</v>
      </c>
      <c r="G929" s="3" t="s">
        <v>100</v>
      </c>
    </row>
    <row r="930" spans="1:7" ht="45" customHeight="1" x14ac:dyDescent="0.25">
      <c r="A930" s="3" t="s">
        <v>2981</v>
      </c>
      <c r="B930" s="3" t="s">
        <v>16002</v>
      </c>
      <c r="C930" s="3" t="s">
        <v>100</v>
      </c>
      <c r="D930" s="3" t="s">
        <v>3154</v>
      </c>
      <c r="E930" s="3" t="s">
        <v>3154</v>
      </c>
      <c r="F930" s="3" t="s">
        <v>100</v>
      </c>
      <c r="G930" s="3" t="s">
        <v>100</v>
      </c>
    </row>
    <row r="931" spans="1:7" ht="45" customHeight="1" x14ac:dyDescent="0.25">
      <c r="A931" s="3" t="s">
        <v>2982</v>
      </c>
      <c r="B931" s="3" t="s">
        <v>16003</v>
      </c>
      <c r="C931" s="3" t="s">
        <v>100</v>
      </c>
      <c r="D931" s="3" t="s">
        <v>3154</v>
      </c>
      <c r="E931" s="3" t="s">
        <v>3154</v>
      </c>
      <c r="F931" s="3" t="s">
        <v>100</v>
      </c>
      <c r="G931" s="3" t="s">
        <v>100</v>
      </c>
    </row>
    <row r="932" spans="1:7" ht="45" customHeight="1" x14ac:dyDescent="0.25">
      <c r="A932" s="3" t="s">
        <v>2984</v>
      </c>
      <c r="B932" s="3" t="s">
        <v>16004</v>
      </c>
      <c r="C932" s="3" t="s">
        <v>100</v>
      </c>
      <c r="D932" s="3" t="s">
        <v>3154</v>
      </c>
      <c r="E932" s="3" t="s">
        <v>3154</v>
      </c>
      <c r="F932" s="3" t="s">
        <v>100</v>
      </c>
      <c r="G932" s="3" t="s">
        <v>100</v>
      </c>
    </row>
    <row r="933" spans="1:7" ht="45" customHeight="1" x14ac:dyDescent="0.25">
      <c r="A933" s="3" t="s">
        <v>2987</v>
      </c>
      <c r="B933" s="3" t="s">
        <v>16005</v>
      </c>
      <c r="C933" s="3" t="s">
        <v>100</v>
      </c>
      <c r="D933" s="3" t="s">
        <v>3154</v>
      </c>
      <c r="E933" s="3" t="s">
        <v>3154</v>
      </c>
      <c r="F933" s="3" t="s">
        <v>100</v>
      </c>
      <c r="G933" s="3" t="s">
        <v>100</v>
      </c>
    </row>
    <row r="934" spans="1:7" ht="45" customHeight="1" x14ac:dyDescent="0.25">
      <c r="A934" s="3" t="s">
        <v>2990</v>
      </c>
      <c r="B934" s="3" t="s">
        <v>16006</v>
      </c>
      <c r="C934" s="3" t="s">
        <v>100</v>
      </c>
      <c r="D934" s="3" t="s">
        <v>3154</v>
      </c>
      <c r="E934" s="3" t="s">
        <v>3154</v>
      </c>
      <c r="F934" s="3" t="s">
        <v>100</v>
      </c>
      <c r="G934" s="3" t="s">
        <v>100</v>
      </c>
    </row>
    <row r="935" spans="1:7" ht="45" customHeight="1" x14ac:dyDescent="0.25">
      <c r="A935" s="3" t="s">
        <v>2991</v>
      </c>
      <c r="B935" s="3" t="s">
        <v>16007</v>
      </c>
      <c r="C935" s="3" t="s">
        <v>100</v>
      </c>
      <c r="D935" s="3" t="s">
        <v>3154</v>
      </c>
      <c r="E935" s="3" t="s">
        <v>3154</v>
      </c>
      <c r="F935" s="3" t="s">
        <v>100</v>
      </c>
      <c r="G935" s="3" t="s">
        <v>100</v>
      </c>
    </row>
    <row r="936" spans="1:7" ht="45" customHeight="1" x14ac:dyDescent="0.25">
      <c r="A936" s="3" t="s">
        <v>2992</v>
      </c>
      <c r="B936" s="3" t="s">
        <v>16008</v>
      </c>
      <c r="C936" s="3" t="s">
        <v>100</v>
      </c>
      <c r="D936" s="3" t="s">
        <v>3154</v>
      </c>
      <c r="E936" s="3" t="s">
        <v>3154</v>
      </c>
      <c r="F936" s="3" t="s">
        <v>100</v>
      </c>
      <c r="G936" s="3" t="s">
        <v>100</v>
      </c>
    </row>
    <row r="937" spans="1:7" ht="45" customHeight="1" x14ac:dyDescent="0.25">
      <c r="A937" s="3" t="s">
        <v>2993</v>
      </c>
      <c r="B937" s="3" t="s">
        <v>16009</v>
      </c>
      <c r="C937" s="3" t="s">
        <v>100</v>
      </c>
      <c r="D937" s="3" t="s">
        <v>3154</v>
      </c>
      <c r="E937" s="3" t="s">
        <v>3154</v>
      </c>
      <c r="F937" s="3" t="s">
        <v>100</v>
      </c>
      <c r="G937" s="3" t="s">
        <v>100</v>
      </c>
    </row>
    <row r="938" spans="1:7" ht="45" customHeight="1" x14ac:dyDescent="0.25">
      <c r="A938" s="3" t="s">
        <v>2996</v>
      </c>
      <c r="B938" s="3" t="s">
        <v>16010</v>
      </c>
      <c r="C938" s="3" t="s">
        <v>100</v>
      </c>
      <c r="D938" s="3" t="s">
        <v>3154</v>
      </c>
      <c r="E938" s="3" t="s">
        <v>3154</v>
      </c>
      <c r="F938" s="3" t="s">
        <v>100</v>
      </c>
      <c r="G938" s="3" t="s">
        <v>100</v>
      </c>
    </row>
    <row r="939" spans="1:7" ht="45" customHeight="1" x14ac:dyDescent="0.25">
      <c r="A939" s="3" t="s">
        <v>2999</v>
      </c>
      <c r="B939" s="3" t="s">
        <v>16011</v>
      </c>
      <c r="C939" s="3" t="s">
        <v>100</v>
      </c>
      <c r="D939" s="3" t="s">
        <v>3154</v>
      </c>
      <c r="E939" s="3" t="s">
        <v>3154</v>
      </c>
      <c r="F939" s="3" t="s">
        <v>100</v>
      </c>
      <c r="G939" s="3" t="s">
        <v>100</v>
      </c>
    </row>
    <row r="940" spans="1:7" ht="45" customHeight="1" x14ac:dyDescent="0.25">
      <c r="A940" s="3" t="s">
        <v>3002</v>
      </c>
      <c r="B940" s="3" t="s">
        <v>16012</v>
      </c>
      <c r="C940" s="3" t="s">
        <v>100</v>
      </c>
      <c r="D940" s="3" t="s">
        <v>3154</v>
      </c>
      <c r="E940" s="3" t="s">
        <v>3154</v>
      </c>
      <c r="F940" s="3" t="s">
        <v>100</v>
      </c>
      <c r="G940" s="3" t="s">
        <v>100</v>
      </c>
    </row>
    <row r="941" spans="1:7" ht="45" customHeight="1" x14ac:dyDescent="0.25">
      <c r="A941" s="3" t="s">
        <v>3005</v>
      </c>
      <c r="B941" s="3" t="s">
        <v>16013</v>
      </c>
      <c r="C941" s="3" t="s">
        <v>100</v>
      </c>
      <c r="D941" s="3" t="s">
        <v>3154</v>
      </c>
      <c r="E941" s="3" t="s">
        <v>3154</v>
      </c>
      <c r="F941" s="3" t="s">
        <v>100</v>
      </c>
      <c r="G941" s="3" t="s">
        <v>100</v>
      </c>
    </row>
    <row r="942" spans="1:7" ht="45" customHeight="1" x14ac:dyDescent="0.25">
      <c r="A942" s="3" t="s">
        <v>3008</v>
      </c>
      <c r="B942" s="3" t="s">
        <v>16014</v>
      </c>
      <c r="C942" s="3" t="s">
        <v>100</v>
      </c>
      <c r="D942" s="3" t="s">
        <v>3154</v>
      </c>
      <c r="E942" s="3" t="s">
        <v>3154</v>
      </c>
      <c r="F942" s="3" t="s">
        <v>100</v>
      </c>
      <c r="G942" s="3" t="s">
        <v>100</v>
      </c>
    </row>
    <row r="943" spans="1:7" ht="45" customHeight="1" x14ac:dyDescent="0.25">
      <c r="A943" s="3" t="s">
        <v>3011</v>
      </c>
      <c r="B943" s="3" t="s">
        <v>16015</v>
      </c>
      <c r="C943" s="3" t="s">
        <v>100</v>
      </c>
      <c r="D943" s="3" t="s">
        <v>3154</v>
      </c>
      <c r="E943" s="3" t="s">
        <v>3154</v>
      </c>
      <c r="F943" s="3" t="s">
        <v>100</v>
      </c>
      <c r="G943" s="3" t="s">
        <v>100</v>
      </c>
    </row>
    <row r="944" spans="1:7" ht="45" customHeight="1" x14ac:dyDescent="0.25">
      <c r="A944" s="3" t="s">
        <v>3014</v>
      </c>
      <c r="B944" s="3" t="s">
        <v>16016</v>
      </c>
      <c r="C944" s="3" t="s">
        <v>100</v>
      </c>
      <c r="D944" s="3" t="s">
        <v>3154</v>
      </c>
      <c r="E944" s="3" t="s">
        <v>3154</v>
      </c>
      <c r="F944" s="3" t="s">
        <v>100</v>
      </c>
      <c r="G944" s="3" t="s">
        <v>100</v>
      </c>
    </row>
    <row r="945" spans="1:7" ht="45" customHeight="1" x14ac:dyDescent="0.25">
      <c r="A945" s="3" t="s">
        <v>3015</v>
      </c>
      <c r="B945" s="3" t="s">
        <v>16017</v>
      </c>
      <c r="C945" s="3" t="s">
        <v>100</v>
      </c>
      <c r="D945" s="3" t="s">
        <v>3154</v>
      </c>
      <c r="E945" s="3" t="s">
        <v>3154</v>
      </c>
      <c r="F945" s="3" t="s">
        <v>100</v>
      </c>
      <c r="G945" s="3" t="s">
        <v>100</v>
      </c>
    </row>
    <row r="946" spans="1:7" ht="45" customHeight="1" x14ac:dyDescent="0.25">
      <c r="A946" s="3" t="s">
        <v>3018</v>
      </c>
      <c r="B946" s="3" t="s">
        <v>16018</v>
      </c>
      <c r="C946" s="3" t="s">
        <v>100</v>
      </c>
      <c r="D946" s="3" t="s">
        <v>3154</v>
      </c>
      <c r="E946" s="3" t="s">
        <v>3154</v>
      </c>
      <c r="F946" s="3" t="s">
        <v>100</v>
      </c>
      <c r="G946" s="3" t="s">
        <v>100</v>
      </c>
    </row>
    <row r="947" spans="1:7" ht="45" customHeight="1" x14ac:dyDescent="0.25">
      <c r="A947" s="3" t="s">
        <v>3019</v>
      </c>
      <c r="B947" s="3" t="s">
        <v>16019</v>
      </c>
      <c r="C947" s="3" t="s">
        <v>100</v>
      </c>
      <c r="D947" s="3" t="s">
        <v>3154</v>
      </c>
      <c r="E947" s="3" t="s">
        <v>3154</v>
      </c>
      <c r="F947" s="3" t="s">
        <v>100</v>
      </c>
      <c r="G947" s="3" t="s">
        <v>100</v>
      </c>
    </row>
    <row r="948" spans="1:7" ht="45" customHeight="1" x14ac:dyDescent="0.25">
      <c r="A948" s="3" t="s">
        <v>3022</v>
      </c>
      <c r="B948" s="3" t="s">
        <v>16020</v>
      </c>
      <c r="C948" s="3" t="s">
        <v>100</v>
      </c>
      <c r="D948" s="3" t="s">
        <v>3154</v>
      </c>
      <c r="E948" s="3" t="s">
        <v>3154</v>
      </c>
      <c r="F948" s="3" t="s">
        <v>100</v>
      </c>
      <c r="G948" s="3" t="s">
        <v>100</v>
      </c>
    </row>
    <row r="949" spans="1:7" ht="45" customHeight="1" x14ac:dyDescent="0.25">
      <c r="A949" s="3" t="s">
        <v>3024</v>
      </c>
      <c r="B949" s="3" t="s">
        <v>16021</v>
      </c>
      <c r="C949" s="3" t="s">
        <v>100</v>
      </c>
      <c r="D949" s="3" t="s">
        <v>3154</v>
      </c>
      <c r="E949" s="3" t="s">
        <v>3154</v>
      </c>
      <c r="F949" s="3" t="s">
        <v>100</v>
      </c>
      <c r="G949" s="3" t="s">
        <v>100</v>
      </c>
    </row>
    <row r="950" spans="1:7" ht="45" customHeight="1" x14ac:dyDescent="0.25">
      <c r="A950" s="3" t="s">
        <v>3025</v>
      </c>
      <c r="B950" s="3" t="s">
        <v>16022</v>
      </c>
      <c r="C950" s="3" t="s">
        <v>100</v>
      </c>
      <c r="D950" s="3" t="s">
        <v>3154</v>
      </c>
      <c r="E950" s="3" t="s">
        <v>3154</v>
      </c>
      <c r="F950" s="3" t="s">
        <v>100</v>
      </c>
      <c r="G950" s="3" t="s">
        <v>100</v>
      </c>
    </row>
    <row r="951" spans="1:7" ht="45" customHeight="1" x14ac:dyDescent="0.25">
      <c r="A951" s="3" t="s">
        <v>3028</v>
      </c>
      <c r="B951" s="3" t="s">
        <v>16023</v>
      </c>
      <c r="C951" s="3" t="s">
        <v>100</v>
      </c>
      <c r="D951" s="3" t="s">
        <v>3154</v>
      </c>
      <c r="E951" s="3" t="s">
        <v>3154</v>
      </c>
      <c r="F951" s="3" t="s">
        <v>100</v>
      </c>
      <c r="G951" s="3" t="s">
        <v>100</v>
      </c>
    </row>
    <row r="952" spans="1:7" ht="45" customHeight="1" x14ac:dyDescent="0.25">
      <c r="A952" s="3" t="s">
        <v>3029</v>
      </c>
      <c r="B952" s="3" t="s">
        <v>16024</v>
      </c>
      <c r="C952" s="3" t="s">
        <v>100</v>
      </c>
      <c r="D952" s="3" t="s">
        <v>3154</v>
      </c>
      <c r="E952" s="3" t="s">
        <v>3154</v>
      </c>
      <c r="F952" s="3" t="s">
        <v>100</v>
      </c>
      <c r="G952" s="3" t="s">
        <v>100</v>
      </c>
    </row>
    <row r="953" spans="1:7" ht="45" customHeight="1" x14ac:dyDescent="0.25">
      <c r="A953" s="3" t="s">
        <v>3032</v>
      </c>
      <c r="B953" s="3" t="s">
        <v>16025</v>
      </c>
      <c r="C953" s="3" t="s">
        <v>100</v>
      </c>
      <c r="D953" s="3" t="s">
        <v>3154</v>
      </c>
      <c r="E953" s="3" t="s">
        <v>3154</v>
      </c>
      <c r="F953" s="3" t="s">
        <v>100</v>
      </c>
      <c r="G953" s="3" t="s">
        <v>100</v>
      </c>
    </row>
    <row r="954" spans="1:7" ht="45" customHeight="1" x14ac:dyDescent="0.25">
      <c r="A954" s="3" t="s">
        <v>3035</v>
      </c>
      <c r="B954" s="3" t="s">
        <v>16026</v>
      </c>
      <c r="C954" s="3" t="s">
        <v>100</v>
      </c>
      <c r="D954" s="3" t="s">
        <v>3154</v>
      </c>
      <c r="E954" s="3" t="s">
        <v>3154</v>
      </c>
      <c r="F954" s="3" t="s">
        <v>100</v>
      </c>
      <c r="G954" s="3" t="s">
        <v>100</v>
      </c>
    </row>
    <row r="955" spans="1:7" ht="45" customHeight="1" x14ac:dyDescent="0.25">
      <c r="A955" s="3" t="s">
        <v>3038</v>
      </c>
      <c r="B955" s="3" t="s">
        <v>16027</v>
      </c>
      <c r="C955" s="3" t="s">
        <v>100</v>
      </c>
      <c r="D955" s="3" t="s">
        <v>3154</v>
      </c>
      <c r="E955" s="3" t="s">
        <v>3154</v>
      </c>
      <c r="F955" s="3" t="s">
        <v>100</v>
      </c>
      <c r="G955" s="3" t="s">
        <v>100</v>
      </c>
    </row>
    <row r="956" spans="1:7" ht="45" customHeight="1" x14ac:dyDescent="0.25">
      <c r="A956" s="3" t="s">
        <v>3041</v>
      </c>
      <c r="B956" s="3" t="s">
        <v>16028</v>
      </c>
      <c r="C956" s="3" t="s">
        <v>100</v>
      </c>
      <c r="D956" s="3" t="s">
        <v>3154</v>
      </c>
      <c r="E956" s="3" t="s">
        <v>3154</v>
      </c>
      <c r="F956" s="3" t="s">
        <v>100</v>
      </c>
      <c r="G956" s="3" t="s">
        <v>100</v>
      </c>
    </row>
    <row r="957" spans="1:7" ht="45" customHeight="1" x14ac:dyDescent="0.25">
      <c r="A957" s="3" t="s">
        <v>3044</v>
      </c>
      <c r="B957" s="3" t="s">
        <v>16029</v>
      </c>
      <c r="C957" s="3" t="s">
        <v>100</v>
      </c>
      <c r="D957" s="3" t="s">
        <v>3154</v>
      </c>
      <c r="E957" s="3" t="s">
        <v>3154</v>
      </c>
      <c r="F957" s="3" t="s">
        <v>100</v>
      </c>
      <c r="G957" s="3" t="s">
        <v>100</v>
      </c>
    </row>
    <row r="958" spans="1:7" ht="45" customHeight="1" x14ac:dyDescent="0.25">
      <c r="A958" s="3" t="s">
        <v>3047</v>
      </c>
      <c r="B958" s="3" t="s">
        <v>16030</v>
      </c>
      <c r="C958" s="3" t="s">
        <v>100</v>
      </c>
      <c r="D958" s="3" t="s">
        <v>3154</v>
      </c>
      <c r="E958" s="3" t="s">
        <v>3154</v>
      </c>
      <c r="F958" s="3" t="s">
        <v>100</v>
      </c>
      <c r="G958" s="3" t="s">
        <v>100</v>
      </c>
    </row>
    <row r="959" spans="1:7" ht="45" customHeight="1" x14ac:dyDescent="0.25">
      <c r="A959" s="3" t="s">
        <v>3050</v>
      </c>
      <c r="B959" s="3" t="s">
        <v>16031</v>
      </c>
      <c r="C959" s="3" t="s">
        <v>100</v>
      </c>
      <c r="D959" s="3" t="s">
        <v>3154</v>
      </c>
      <c r="E959" s="3" t="s">
        <v>3154</v>
      </c>
      <c r="F959" s="3" t="s">
        <v>100</v>
      </c>
      <c r="G959" s="3" t="s">
        <v>100</v>
      </c>
    </row>
    <row r="960" spans="1:7" ht="45" customHeight="1" x14ac:dyDescent="0.25">
      <c r="A960" s="3" t="s">
        <v>3053</v>
      </c>
      <c r="B960" s="3" t="s">
        <v>16032</v>
      </c>
      <c r="C960" s="3" t="s">
        <v>100</v>
      </c>
      <c r="D960" s="3" t="s">
        <v>3154</v>
      </c>
      <c r="E960" s="3" t="s">
        <v>3154</v>
      </c>
      <c r="F960" s="3" t="s">
        <v>100</v>
      </c>
      <c r="G960" s="3" t="s">
        <v>100</v>
      </c>
    </row>
    <row r="961" spans="1:7" ht="45" customHeight="1" x14ac:dyDescent="0.25">
      <c r="A961" s="3" t="s">
        <v>3056</v>
      </c>
      <c r="B961" s="3" t="s">
        <v>16033</v>
      </c>
      <c r="C961" s="3" t="s">
        <v>100</v>
      </c>
      <c r="D961" s="3" t="s">
        <v>3154</v>
      </c>
      <c r="E961" s="3" t="s">
        <v>3154</v>
      </c>
      <c r="F961" s="3" t="s">
        <v>100</v>
      </c>
      <c r="G961" s="3" t="s">
        <v>100</v>
      </c>
    </row>
    <row r="962" spans="1:7" ht="45" customHeight="1" x14ac:dyDescent="0.25">
      <c r="A962" s="3" t="s">
        <v>3059</v>
      </c>
      <c r="B962" s="3" t="s">
        <v>16034</v>
      </c>
      <c r="C962" s="3" t="s">
        <v>100</v>
      </c>
      <c r="D962" s="3" t="s">
        <v>3154</v>
      </c>
      <c r="E962" s="3" t="s">
        <v>3154</v>
      </c>
      <c r="F962" s="3" t="s">
        <v>100</v>
      </c>
      <c r="G962" s="3" t="s">
        <v>100</v>
      </c>
    </row>
    <row r="963" spans="1:7" ht="45" customHeight="1" x14ac:dyDescent="0.25">
      <c r="A963" s="3" t="s">
        <v>3062</v>
      </c>
      <c r="B963" s="3" t="s">
        <v>16035</v>
      </c>
      <c r="C963" s="3" t="s">
        <v>100</v>
      </c>
      <c r="D963" s="3" t="s">
        <v>3154</v>
      </c>
      <c r="E963" s="3" t="s">
        <v>3154</v>
      </c>
      <c r="F963" s="3" t="s">
        <v>100</v>
      </c>
      <c r="G963" s="3" t="s">
        <v>100</v>
      </c>
    </row>
    <row r="964" spans="1:7" ht="45" customHeight="1" x14ac:dyDescent="0.25">
      <c r="A964" s="3" t="s">
        <v>3063</v>
      </c>
      <c r="B964" s="3" t="s">
        <v>16036</v>
      </c>
      <c r="C964" s="3" t="s">
        <v>100</v>
      </c>
      <c r="D964" s="3" t="s">
        <v>3154</v>
      </c>
      <c r="E964" s="3" t="s">
        <v>3154</v>
      </c>
      <c r="F964" s="3" t="s">
        <v>100</v>
      </c>
      <c r="G964" s="3" t="s">
        <v>100</v>
      </c>
    </row>
    <row r="965" spans="1:7" ht="45" customHeight="1" x14ac:dyDescent="0.25">
      <c r="A965" s="3" t="s">
        <v>3064</v>
      </c>
      <c r="B965" s="3" t="s">
        <v>16037</v>
      </c>
      <c r="C965" s="3" t="s">
        <v>100</v>
      </c>
      <c r="D965" s="3" t="s">
        <v>3154</v>
      </c>
      <c r="E965" s="3" t="s">
        <v>3154</v>
      </c>
      <c r="F965" s="3" t="s">
        <v>100</v>
      </c>
      <c r="G965" s="3" t="s">
        <v>100</v>
      </c>
    </row>
    <row r="966" spans="1:7" ht="45" customHeight="1" x14ac:dyDescent="0.25">
      <c r="A966" s="3" t="s">
        <v>3067</v>
      </c>
      <c r="B966" s="3" t="s">
        <v>16038</v>
      </c>
      <c r="C966" s="3" t="s">
        <v>100</v>
      </c>
      <c r="D966" s="3" t="s">
        <v>3154</v>
      </c>
      <c r="E966" s="3" t="s">
        <v>3154</v>
      </c>
      <c r="F966" s="3" t="s">
        <v>100</v>
      </c>
      <c r="G966" s="3" t="s">
        <v>100</v>
      </c>
    </row>
    <row r="967" spans="1:7" ht="45" customHeight="1" x14ac:dyDescent="0.25">
      <c r="A967" s="3" t="s">
        <v>3068</v>
      </c>
      <c r="B967" s="3" t="s">
        <v>16039</v>
      </c>
      <c r="C967" s="3" t="s">
        <v>100</v>
      </c>
      <c r="D967" s="3" t="s">
        <v>3154</v>
      </c>
      <c r="E967" s="3" t="s">
        <v>3154</v>
      </c>
      <c r="F967" s="3" t="s">
        <v>100</v>
      </c>
      <c r="G967" s="3" t="s">
        <v>100</v>
      </c>
    </row>
    <row r="968" spans="1:7" ht="45" customHeight="1" x14ac:dyDescent="0.25">
      <c r="A968" s="3" t="s">
        <v>3071</v>
      </c>
      <c r="B968" s="3" t="s">
        <v>16040</v>
      </c>
      <c r="C968" s="3" t="s">
        <v>100</v>
      </c>
      <c r="D968" s="3" t="s">
        <v>3154</v>
      </c>
      <c r="E968" s="3" t="s">
        <v>3154</v>
      </c>
      <c r="F968" s="3" t="s">
        <v>100</v>
      </c>
      <c r="G968" s="3" t="s">
        <v>100</v>
      </c>
    </row>
    <row r="969" spans="1:7" ht="45" customHeight="1" x14ac:dyDescent="0.25">
      <c r="A969" s="3" t="s">
        <v>3074</v>
      </c>
      <c r="B969" s="3" t="s">
        <v>16041</v>
      </c>
      <c r="C969" s="3" t="s">
        <v>100</v>
      </c>
      <c r="D969" s="3" t="s">
        <v>3154</v>
      </c>
      <c r="E969" s="3" t="s">
        <v>3154</v>
      </c>
      <c r="F969" s="3" t="s">
        <v>100</v>
      </c>
      <c r="G969" s="3" t="s">
        <v>100</v>
      </c>
    </row>
    <row r="970" spans="1:7" ht="45" customHeight="1" x14ac:dyDescent="0.25">
      <c r="A970" s="3" t="s">
        <v>3075</v>
      </c>
      <c r="B970" s="3" t="s">
        <v>16042</v>
      </c>
      <c r="C970" s="3" t="s">
        <v>100</v>
      </c>
      <c r="D970" s="3" t="s">
        <v>3154</v>
      </c>
      <c r="E970" s="3" t="s">
        <v>3154</v>
      </c>
      <c r="F970" s="3" t="s">
        <v>100</v>
      </c>
      <c r="G970" s="3" t="s">
        <v>100</v>
      </c>
    </row>
    <row r="971" spans="1:7" ht="45" customHeight="1" x14ac:dyDescent="0.25">
      <c r="A971" s="3" t="s">
        <v>3078</v>
      </c>
      <c r="B971" s="3" t="s">
        <v>16043</v>
      </c>
      <c r="C971" s="3" t="s">
        <v>100</v>
      </c>
      <c r="D971" s="3" t="s">
        <v>3154</v>
      </c>
      <c r="E971" s="3" t="s">
        <v>3154</v>
      </c>
      <c r="F971" s="3" t="s">
        <v>100</v>
      </c>
      <c r="G971" s="3" t="s">
        <v>100</v>
      </c>
    </row>
    <row r="972" spans="1:7" ht="45" customHeight="1" x14ac:dyDescent="0.25">
      <c r="A972" s="3" t="s">
        <v>3081</v>
      </c>
      <c r="B972" s="3" t="s">
        <v>16044</v>
      </c>
      <c r="C972" s="3" t="s">
        <v>100</v>
      </c>
      <c r="D972" s="3" t="s">
        <v>3154</v>
      </c>
      <c r="E972" s="3" t="s">
        <v>3154</v>
      </c>
      <c r="F972" s="3" t="s">
        <v>100</v>
      </c>
      <c r="G972" s="3" t="s">
        <v>100</v>
      </c>
    </row>
    <row r="973" spans="1:7" ht="45" customHeight="1" x14ac:dyDescent="0.25">
      <c r="A973" s="3" t="s">
        <v>3084</v>
      </c>
      <c r="B973" s="3" t="s">
        <v>16045</v>
      </c>
      <c r="C973" s="3" t="s">
        <v>100</v>
      </c>
      <c r="D973" s="3" t="s">
        <v>3154</v>
      </c>
      <c r="E973" s="3" t="s">
        <v>3154</v>
      </c>
      <c r="F973" s="3" t="s">
        <v>100</v>
      </c>
      <c r="G973" s="3" t="s">
        <v>100</v>
      </c>
    </row>
    <row r="974" spans="1:7" ht="45" customHeight="1" x14ac:dyDescent="0.25">
      <c r="A974" s="3" t="s">
        <v>3087</v>
      </c>
      <c r="B974" s="3" t="s">
        <v>16046</v>
      </c>
      <c r="C974" s="3" t="s">
        <v>100</v>
      </c>
      <c r="D974" s="3" t="s">
        <v>3154</v>
      </c>
      <c r="E974" s="3" t="s">
        <v>3154</v>
      </c>
      <c r="F974" s="3" t="s">
        <v>100</v>
      </c>
      <c r="G974" s="3" t="s">
        <v>100</v>
      </c>
    </row>
    <row r="975" spans="1:7" ht="45" customHeight="1" x14ac:dyDescent="0.25">
      <c r="A975" s="3" t="s">
        <v>3090</v>
      </c>
      <c r="B975" s="3" t="s">
        <v>16047</v>
      </c>
      <c r="C975" s="3" t="s">
        <v>100</v>
      </c>
      <c r="D975" s="3" t="s">
        <v>3154</v>
      </c>
      <c r="E975" s="3" t="s">
        <v>3154</v>
      </c>
      <c r="F975" s="3" t="s">
        <v>100</v>
      </c>
      <c r="G975" s="3" t="s">
        <v>100</v>
      </c>
    </row>
    <row r="976" spans="1:7" ht="45" customHeight="1" x14ac:dyDescent="0.25">
      <c r="A976" s="3" t="s">
        <v>3093</v>
      </c>
      <c r="B976" s="3" t="s">
        <v>16048</v>
      </c>
      <c r="C976" s="3" t="s">
        <v>100</v>
      </c>
      <c r="D976" s="3" t="s">
        <v>3154</v>
      </c>
      <c r="E976" s="3" t="s">
        <v>3154</v>
      </c>
      <c r="F976" s="3" t="s">
        <v>100</v>
      </c>
      <c r="G976" s="3" t="s">
        <v>100</v>
      </c>
    </row>
    <row r="977" spans="1:7" ht="45" customHeight="1" x14ac:dyDescent="0.25">
      <c r="A977" s="3" t="s">
        <v>3094</v>
      </c>
      <c r="B977" s="3" t="s">
        <v>16049</v>
      </c>
      <c r="C977" s="3" t="s">
        <v>100</v>
      </c>
      <c r="D977" s="3" t="s">
        <v>3154</v>
      </c>
      <c r="E977" s="3" t="s">
        <v>3154</v>
      </c>
      <c r="F977" s="3" t="s">
        <v>100</v>
      </c>
      <c r="G977" s="3" t="s">
        <v>100</v>
      </c>
    </row>
    <row r="978" spans="1:7" ht="45" customHeight="1" x14ac:dyDescent="0.25">
      <c r="A978" s="3" t="s">
        <v>3095</v>
      </c>
      <c r="B978" s="3" t="s">
        <v>16050</v>
      </c>
      <c r="C978" s="3" t="s">
        <v>100</v>
      </c>
      <c r="D978" s="3" t="s">
        <v>3154</v>
      </c>
      <c r="E978" s="3" t="s">
        <v>3154</v>
      </c>
      <c r="F978" s="3" t="s">
        <v>100</v>
      </c>
      <c r="G978" s="3" t="s">
        <v>100</v>
      </c>
    </row>
    <row r="979" spans="1:7" ht="45" customHeight="1" x14ac:dyDescent="0.25">
      <c r="A979" s="3" t="s">
        <v>3096</v>
      </c>
      <c r="B979" s="3" t="s">
        <v>16051</v>
      </c>
      <c r="C979" s="3" t="s">
        <v>100</v>
      </c>
      <c r="D979" s="3" t="s">
        <v>3154</v>
      </c>
      <c r="E979" s="3" t="s">
        <v>3154</v>
      </c>
      <c r="F979" s="3" t="s">
        <v>100</v>
      </c>
      <c r="G979" s="3" t="s">
        <v>100</v>
      </c>
    </row>
    <row r="980" spans="1:7" ht="45" customHeight="1" x14ac:dyDescent="0.25">
      <c r="A980" s="3" t="s">
        <v>3099</v>
      </c>
      <c r="B980" s="3" t="s">
        <v>16052</v>
      </c>
      <c r="C980" s="3" t="s">
        <v>100</v>
      </c>
      <c r="D980" s="3" t="s">
        <v>3154</v>
      </c>
      <c r="E980" s="3" t="s">
        <v>3154</v>
      </c>
      <c r="F980" s="3" t="s">
        <v>100</v>
      </c>
      <c r="G980" s="3" t="s">
        <v>100</v>
      </c>
    </row>
    <row r="981" spans="1:7" ht="45" customHeight="1" x14ac:dyDescent="0.25">
      <c r="A981" s="3" t="s">
        <v>3102</v>
      </c>
      <c r="B981" s="3" t="s">
        <v>16053</v>
      </c>
      <c r="C981" s="3" t="s">
        <v>100</v>
      </c>
      <c r="D981" s="3" t="s">
        <v>3154</v>
      </c>
      <c r="E981" s="3" t="s">
        <v>3154</v>
      </c>
      <c r="F981" s="3" t="s">
        <v>100</v>
      </c>
      <c r="G981" s="3" t="s">
        <v>100</v>
      </c>
    </row>
    <row r="982" spans="1:7" ht="45" customHeight="1" x14ac:dyDescent="0.25">
      <c r="A982" s="3" t="s">
        <v>3105</v>
      </c>
      <c r="B982" s="3" t="s">
        <v>16054</v>
      </c>
      <c r="C982" s="3" t="s">
        <v>100</v>
      </c>
      <c r="D982" s="3" t="s">
        <v>3154</v>
      </c>
      <c r="E982" s="3" t="s">
        <v>3154</v>
      </c>
      <c r="F982" s="3" t="s">
        <v>100</v>
      </c>
      <c r="G982" s="3" t="s">
        <v>100</v>
      </c>
    </row>
    <row r="983" spans="1:7" ht="45" customHeight="1" x14ac:dyDescent="0.25">
      <c r="A983" s="3" t="s">
        <v>3106</v>
      </c>
      <c r="B983" s="3" t="s">
        <v>16055</v>
      </c>
      <c r="C983" s="3" t="s">
        <v>100</v>
      </c>
      <c r="D983" s="3" t="s">
        <v>3154</v>
      </c>
      <c r="E983" s="3" t="s">
        <v>3154</v>
      </c>
      <c r="F983" s="3" t="s">
        <v>100</v>
      </c>
      <c r="G983" s="3" t="s">
        <v>100</v>
      </c>
    </row>
    <row r="984" spans="1:7" ht="45" customHeight="1" x14ac:dyDescent="0.25">
      <c r="A984" s="3" t="s">
        <v>3107</v>
      </c>
      <c r="B984" s="3" t="s">
        <v>16056</v>
      </c>
      <c r="C984" s="3" t="s">
        <v>100</v>
      </c>
      <c r="D984" s="3" t="s">
        <v>3154</v>
      </c>
      <c r="E984" s="3" t="s">
        <v>3154</v>
      </c>
      <c r="F984" s="3" t="s">
        <v>100</v>
      </c>
      <c r="G984" s="3" t="s">
        <v>100</v>
      </c>
    </row>
    <row r="985" spans="1:7" ht="45" customHeight="1" x14ac:dyDescent="0.25">
      <c r="A985" s="3" t="s">
        <v>3108</v>
      </c>
      <c r="B985" s="3" t="s">
        <v>16057</v>
      </c>
      <c r="C985" s="3" t="s">
        <v>100</v>
      </c>
      <c r="D985" s="3" t="s">
        <v>3154</v>
      </c>
      <c r="E985" s="3" t="s">
        <v>3154</v>
      </c>
      <c r="F985" s="3" t="s">
        <v>100</v>
      </c>
      <c r="G985" s="3" t="s">
        <v>100</v>
      </c>
    </row>
    <row r="986" spans="1:7" ht="45" customHeight="1" x14ac:dyDescent="0.25">
      <c r="A986" s="3" t="s">
        <v>3109</v>
      </c>
      <c r="B986" s="3" t="s">
        <v>16058</v>
      </c>
      <c r="C986" s="3" t="s">
        <v>100</v>
      </c>
      <c r="D986" s="3" t="s">
        <v>3154</v>
      </c>
      <c r="E986" s="3" t="s">
        <v>3154</v>
      </c>
      <c r="F986" s="3" t="s">
        <v>100</v>
      </c>
      <c r="G986" s="3" t="s">
        <v>100</v>
      </c>
    </row>
    <row r="987" spans="1:7" ht="45" customHeight="1" x14ac:dyDescent="0.25">
      <c r="A987" s="3" t="s">
        <v>3110</v>
      </c>
      <c r="B987" s="3" t="s">
        <v>16059</v>
      </c>
      <c r="C987" s="3" t="s">
        <v>100</v>
      </c>
      <c r="D987" s="3" t="s">
        <v>3154</v>
      </c>
      <c r="E987" s="3" t="s">
        <v>3154</v>
      </c>
      <c r="F987" s="3" t="s">
        <v>100</v>
      </c>
      <c r="G987" s="3" t="s">
        <v>100</v>
      </c>
    </row>
    <row r="988" spans="1:7" ht="45" customHeight="1" x14ac:dyDescent="0.25">
      <c r="A988" s="3" t="s">
        <v>3111</v>
      </c>
      <c r="B988" s="3" t="s">
        <v>16060</v>
      </c>
      <c r="C988" s="3" t="s">
        <v>100</v>
      </c>
      <c r="D988" s="3" t="s">
        <v>3154</v>
      </c>
      <c r="E988" s="3" t="s">
        <v>3154</v>
      </c>
      <c r="F988" s="3" t="s">
        <v>100</v>
      </c>
      <c r="G988" s="3" t="s">
        <v>100</v>
      </c>
    </row>
    <row r="989" spans="1:7" ht="45" customHeight="1" x14ac:dyDescent="0.25">
      <c r="A989" s="3" t="s">
        <v>3112</v>
      </c>
      <c r="B989" s="3" t="s">
        <v>16061</v>
      </c>
      <c r="C989" s="3" t="s">
        <v>100</v>
      </c>
      <c r="D989" s="3" t="s">
        <v>3154</v>
      </c>
      <c r="E989" s="3" t="s">
        <v>3154</v>
      </c>
      <c r="F989" s="3" t="s">
        <v>100</v>
      </c>
      <c r="G989" s="3" t="s">
        <v>100</v>
      </c>
    </row>
    <row r="990" spans="1:7" ht="45" customHeight="1" x14ac:dyDescent="0.25">
      <c r="A990" s="3" t="s">
        <v>3113</v>
      </c>
      <c r="B990" s="3" t="s">
        <v>16062</v>
      </c>
      <c r="C990" s="3" t="s">
        <v>100</v>
      </c>
      <c r="D990" s="3" t="s">
        <v>3154</v>
      </c>
      <c r="E990" s="3" t="s">
        <v>3154</v>
      </c>
      <c r="F990" s="3" t="s">
        <v>100</v>
      </c>
      <c r="G990" s="3" t="s">
        <v>100</v>
      </c>
    </row>
    <row r="991" spans="1:7" ht="45" customHeight="1" x14ac:dyDescent="0.25">
      <c r="A991" s="3" t="s">
        <v>3114</v>
      </c>
      <c r="B991" s="3" t="s">
        <v>16063</v>
      </c>
      <c r="C991" s="3" t="s">
        <v>100</v>
      </c>
      <c r="D991" s="3" t="s">
        <v>3154</v>
      </c>
      <c r="E991" s="3" t="s">
        <v>3154</v>
      </c>
      <c r="F991" s="3" t="s">
        <v>100</v>
      </c>
      <c r="G991" s="3" t="s">
        <v>100</v>
      </c>
    </row>
    <row r="992" spans="1:7" ht="45" customHeight="1" x14ac:dyDescent="0.25">
      <c r="A992" s="3" t="s">
        <v>3115</v>
      </c>
      <c r="B992" s="3" t="s">
        <v>16064</v>
      </c>
      <c r="C992" s="3" t="s">
        <v>100</v>
      </c>
      <c r="D992" s="3" t="s">
        <v>3154</v>
      </c>
      <c r="E992" s="3" t="s">
        <v>3154</v>
      </c>
      <c r="F992" s="3" t="s">
        <v>100</v>
      </c>
      <c r="G992" s="3" t="s">
        <v>100</v>
      </c>
    </row>
    <row r="993" spans="1:7" ht="45" customHeight="1" x14ac:dyDescent="0.25">
      <c r="A993" s="3" t="s">
        <v>3116</v>
      </c>
      <c r="B993" s="3" t="s">
        <v>16065</v>
      </c>
      <c r="C993" s="3" t="s">
        <v>100</v>
      </c>
      <c r="D993" s="3" t="s">
        <v>3154</v>
      </c>
      <c r="E993" s="3" t="s">
        <v>3154</v>
      </c>
      <c r="F993" s="3" t="s">
        <v>100</v>
      </c>
      <c r="G993" s="3" t="s">
        <v>100</v>
      </c>
    </row>
    <row r="994" spans="1:7" ht="45" customHeight="1" x14ac:dyDescent="0.25">
      <c r="A994" s="3" t="s">
        <v>3117</v>
      </c>
      <c r="B994" s="3" t="s">
        <v>16066</v>
      </c>
      <c r="C994" s="3" t="s">
        <v>100</v>
      </c>
      <c r="D994" s="3" t="s">
        <v>3154</v>
      </c>
      <c r="E994" s="3" t="s">
        <v>3154</v>
      </c>
      <c r="F994" s="3" t="s">
        <v>100</v>
      </c>
      <c r="G994" s="3" t="s">
        <v>100</v>
      </c>
    </row>
    <row r="995" spans="1:7" ht="45" customHeight="1" x14ac:dyDescent="0.25">
      <c r="A995" s="3" t="s">
        <v>3119</v>
      </c>
      <c r="B995" s="3" t="s">
        <v>16067</v>
      </c>
      <c r="C995" s="3" t="s">
        <v>100</v>
      </c>
      <c r="D995" s="3" t="s">
        <v>3154</v>
      </c>
      <c r="E995" s="3" t="s">
        <v>3154</v>
      </c>
      <c r="F995" s="3" t="s">
        <v>100</v>
      </c>
      <c r="G995" s="3" t="s">
        <v>100</v>
      </c>
    </row>
    <row r="996" spans="1:7" ht="45" customHeight="1" x14ac:dyDescent="0.25">
      <c r="A996" s="3" t="s">
        <v>3120</v>
      </c>
      <c r="B996" s="3" t="s">
        <v>16068</v>
      </c>
      <c r="C996" s="3" t="s">
        <v>100</v>
      </c>
      <c r="D996" s="3" t="s">
        <v>3154</v>
      </c>
      <c r="E996" s="3" t="s">
        <v>3154</v>
      </c>
      <c r="F996" s="3" t="s">
        <v>100</v>
      </c>
      <c r="G996" s="3" t="s">
        <v>100</v>
      </c>
    </row>
    <row r="997" spans="1:7" ht="45" customHeight="1" x14ac:dyDescent="0.25">
      <c r="A997" s="3" t="s">
        <v>3121</v>
      </c>
      <c r="B997" s="3" t="s">
        <v>16069</v>
      </c>
      <c r="C997" s="3" t="s">
        <v>100</v>
      </c>
      <c r="D997" s="3" t="s">
        <v>3154</v>
      </c>
      <c r="E997" s="3" t="s">
        <v>3154</v>
      </c>
      <c r="F997" s="3" t="s">
        <v>100</v>
      </c>
      <c r="G997" s="3" t="s">
        <v>100</v>
      </c>
    </row>
    <row r="998" spans="1:7" ht="45" customHeight="1" x14ac:dyDescent="0.25">
      <c r="A998" s="3" t="s">
        <v>3122</v>
      </c>
      <c r="B998" s="3" t="s">
        <v>16070</v>
      </c>
      <c r="C998" s="3" t="s">
        <v>100</v>
      </c>
      <c r="D998" s="3" t="s">
        <v>3154</v>
      </c>
      <c r="E998" s="3" t="s">
        <v>3154</v>
      </c>
      <c r="F998" s="3" t="s">
        <v>100</v>
      </c>
      <c r="G998" s="3" t="s">
        <v>100</v>
      </c>
    </row>
    <row r="999" spans="1:7" ht="45" customHeight="1" x14ac:dyDescent="0.25">
      <c r="A999" s="3" t="s">
        <v>3123</v>
      </c>
      <c r="B999" s="3" t="s">
        <v>16071</v>
      </c>
      <c r="C999" s="3" t="s">
        <v>100</v>
      </c>
      <c r="D999" s="3" t="s">
        <v>3154</v>
      </c>
      <c r="E999" s="3" t="s">
        <v>3154</v>
      </c>
      <c r="F999" s="3" t="s">
        <v>100</v>
      </c>
      <c r="G999" s="3" t="s">
        <v>100</v>
      </c>
    </row>
    <row r="1000" spans="1:7" ht="45" customHeight="1" x14ac:dyDescent="0.25">
      <c r="A1000" s="3" t="s">
        <v>3124</v>
      </c>
      <c r="B1000" s="3" t="s">
        <v>16072</v>
      </c>
      <c r="C1000" s="3" t="s">
        <v>100</v>
      </c>
      <c r="D1000" s="3" t="s">
        <v>3154</v>
      </c>
      <c r="E1000" s="3" t="s">
        <v>3154</v>
      </c>
      <c r="F1000" s="3" t="s">
        <v>100</v>
      </c>
      <c r="G1000" s="3" t="s">
        <v>100</v>
      </c>
    </row>
    <row r="1001" spans="1:7" ht="45" customHeight="1" x14ac:dyDescent="0.25">
      <c r="A1001" s="3" t="s">
        <v>3125</v>
      </c>
      <c r="B1001" s="3" t="s">
        <v>16073</v>
      </c>
      <c r="C1001" s="3" t="s">
        <v>100</v>
      </c>
      <c r="D1001" s="3" t="s">
        <v>3154</v>
      </c>
      <c r="E1001" s="3" t="s">
        <v>3154</v>
      </c>
      <c r="F1001" s="3" t="s">
        <v>100</v>
      </c>
      <c r="G1001" s="3" t="s">
        <v>100</v>
      </c>
    </row>
    <row r="1002" spans="1:7" ht="45" customHeight="1" x14ac:dyDescent="0.25">
      <c r="A1002" s="3" t="s">
        <v>3126</v>
      </c>
      <c r="B1002" s="3" t="s">
        <v>16074</v>
      </c>
      <c r="C1002" s="3" t="s">
        <v>100</v>
      </c>
      <c r="D1002" s="3" t="s">
        <v>3154</v>
      </c>
      <c r="E1002" s="3" t="s">
        <v>3154</v>
      </c>
      <c r="F1002" s="3" t="s">
        <v>100</v>
      </c>
      <c r="G1002" s="3" t="s">
        <v>100</v>
      </c>
    </row>
    <row r="1003" spans="1:7" ht="45" customHeight="1" x14ac:dyDescent="0.25">
      <c r="A1003" s="3" t="s">
        <v>3127</v>
      </c>
      <c r="B1003" s="3" t="s">
        <v>16075</v>
      </c>
      <c r="C1003" s="3" t="s">
        <v>100</v>
      </c>
      <c r="D1003" s="3" t="s">
        <v>3154</v>
      </c>
      <c r="E1003" s="3" t="s">
        <v>3154</v>
      </c>
      <c r="F1003" s="3" t="s">
        <v>100</v>
      </c>
      <c r="G1003" s="3" t="s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16076</v>
      </c>
      <c r="D2" t="s">
        <v>16077</v>
      </c>
    </row>
    <row r="3" spans="1:4" ht="30" x14ac:dyDescent="0.25">
      <c r="A3" s="1" t="s">
        <v>3140</v>
      </c>
      <c r="B3" s="1"/>
      <c r="C3" s="1" t="s">
        <v>16078</v>
      </c>
      <c r="D3" s="1" t="s">
        <v>16079</v>
      </c>
    </row>
    <row r="4" spans="1:4" ht="45" customHeight="1" x14ac:dyDescent="0.25">
      <c r="A4" s="3" t="s">
        <v>96</v>
      </c>
      <c r="B4" s="3" t="s">
        <v>16080</v>
      </c>
      <c r="C4" s="3" t="s">
        <v>16081</v>
      </c>
      <c r="D4" s="3" t="s">
        <v>3149</v>
      </c>
    </row>
    <row r="5" spans="1:4" ht="45" customHeight="1" x14ac:dyDescent="0.25">
      <c r="A5" s="3" t="s">
        <v>106</v>
      </c>
      <c r="B5" s="3" t="s">
        <v>16082</v>
      </c>
      <c r="C5" s="3" t="s">
        <v>16081</v>
      </c>
      <c r="D5" s="3" t="s">
        <v>3149</v>
      </c>
    </row>
    <row r="6" spans="1:4" ht="45" customHeight="1" x14ac:dyDescent="0.25">
      <c r="A6" s="3" t="s">
        <v>116</v>
      </c>
      <c r="B6" s="3" t="s">
        <v>16083</v>
      </c>
      <c r="C6" s="3" t="s">
        <v>16081</v>
      </c>
      <c r="D6" s="3" t="s">
        <v>3149</v>
      </c>
    </row>
    <row r="7" spans="1:4" ht="45" customHeight="1" x14ac:dyDescent="0.25">
      <c r="A7" s="3" t="s">
        <v>127</v>
      </c>
      <c r="B7" s="3" t="s">
        <v>16084</v>
      </c>
      <c r="C7" s="3" t="s">
        <v>16081</v>
      </c>
      <c r="D7" s="3" t="s">
        <v>3149</v>
      </c>
    </row>
    <row r="8" spans="1:4" ht="45" customHeight="1" x14ac:dyDescent="0.25">
      <c r="A8" s="3" t="s">
        <v>136</v>
      </c>
      <c r="B8" s="3" t="s">
        <v>16085</v>
      </c>
      <c r="C8" s="3" t="s">
        <v>16081</v>
      </c>
      <c r="D8" s="3" t="s">
        <v>3149</v>
      </c>
    </row>
    <row r="9" spans="1:4" ht="45" customHeight="1" x14ac:dyDescent="0.25">
      <c r="A9" s="3" t="s">
        <v>145</v>
      </c>
      <c r="B9" s="3" t="s">
        <v>16086</v>
      </c>
      <c r="C9" s="3" t="s">
        <v>16081</v>
      </c>
      <c r="D9" s="3" t="s">
        <v>3149</v>
      </c>
    </row>
    <row r="10" spans="1:4" ht="45" customHeight="1" x14ac:dyDescent="0.25">
      <c r="A10" s="3" t="s">
        <v>153</v>
      </c>
      <c r="B10" s="3" t="s">
        <v>16087</v>
      </c>
      <c r="C10" s="3" t="s">
        <v>16081</v>
      </c>
      <c r="D10" s="3" t="s">
        <v>3149</v>
      </c>
    </row>
    <row r="11" spans="1:4" ht="45" customHeight="1" x14ac:dyDescent="0.25">
      <c r="A11" s="3" t="s">
        <v>163</v>
      </c>
      <c r="B11" s="3" t="s">
        <v>16088</v>
      </c>
      <c r="C11" s="3" t="s">
        <v>16081</v>
      </c>
      <c r="D11" s="3" t="s">
        <v>3149</v>
      </c>
    </row>
    <row r="12" spans="1:4" ht="45" customHeight="1" x14ac:dyDescent="0.25">
      <c r="A12" s="3" t="s">
        <v>169</v>
      </c>
      <c r="B12" s="3" t="s">
        <v>16089</v>
      </c>
      <c r="C12" s="3" t="s">
        <v>16081</v>
      </c>
      <c r="D12" s="3" t="s">
        <v>3149</v>
      </c>
    </row>
    <row r="13" spans="1:4" ht="45" customHeight="1" x14ac:dyDescent="0.25">
      <c r="A13" s="3" t="s">
        <v>178</v>
      </c>
      <c r="B13" s="3" t="s">
        <v>16090</v>
      </c>
      <c r="C13" s="3" t="s">
        <v>16081</v>
      </c>
      <c r="D13" s="3" t="s">
        <v>3149</v>
      </c>
    </row>
    <row r="14" spans="1:4" ht="45" customHeight="1" x14ac:dyDescent="0.25">
      <c r="A14" s="3" t="s">
        <v>186</v>
      </c>
      <c r="B14" s="3" t="s">
        <v>16091</v>
      </c>
      <c r="C14" s="3" t="s">
        <v>16081</v>
      </c>
      <c r="D14" s="3" t="s">
        <v>3149</v>
      </c>
    </row>
    <row r="15" spans="1:4" ht="45" customHeight="1" x14ac:dyDescent="0.25">
      <c r="A15" s="3" t="s">
        <v>194</v>
      </c>
      <c r="B15" s="3" t="s">
        <v>16092</v>
      </c>
      <c r="C15" s="3" t="s">
        <v>16081</v>
      </c>
      <c r="D15" s="3" t="s">
        <v>3149</v>
      </c>
    </row>
    <row r="16" spans="1:4" ht="45" customHeight="1" x14ac:dyDescent="0.25">
      <c r="A16" s="3" t="s">
        <v>202</v>
      </c>
      <c r="B16" s="3" t="s">
        <v>16093</v>
      </c>
      <c r="C16" s="3" t="s">
        <v>16081</v>
      </c>
      <c r="D16" s="3" t="s">
        <v>3149</v>
      </c>
    </row>
    <row r="17" spans="1:4" ht="45" customHeight="1" x14ac:dyDescent="0.25">
      <c r="A17" s="3" t="s">
        <v>210</v>
      </c>
      <c r="B17" s="3" t="s">
        <v>16094</v>
      </c>
      <c r="C17" s="3" t="s">
        <v>16081</v>
      </c>
      <c r="D17" s="3" t="s">
        <v>3149</v>
      </c>
    </row>
    <row r="18" spans="1:4" ht="45" customHeight="1" x14ac:dyDescent="0.25">
      <c r="A18" s="3" t="s">
        <v>218</v>
      </c>
      <c r="B18" s="3" t="s">
        <v>16095</v>
      </c>
      <c r="C18" s="3" t="s">
        <v>16081</v>
      </c>
      <c r="D18" s="3" t="s">
        <v>3149</v>
      </c>
    </row>
    <row r="19" spans="1:4" ht="45" customHeight="1" x14ac:dyDescent="0.25">
      <c r="A19" s="3" t="s">
        <v>227</v>
      </c>
      <c r="B19" s="3" t="s">
        <v>16096</v>
      </c>
      <c r="C19" s="3" t="s">
        <v>16081</v>
      </c>
      <c r="D19" s="3" t="s">
        <v>3149</v>
      </c>
    </row>
    <row r="20" spans="1:4" ht="45" customHeight="1" x14ac:dyDescent="0.25">
      <c r="A20" s="3" t="s">
        <v>233</v>
      </c>
      <c r="B20" s="3" t="s">
        <v>16097</v>
      </c>
      <c r="C20" s="3" t="s">
        <v>16081</v>
      </c>
      <c r="D20" s="3" t="s">
        <v>3149</v>
      </c>
    </row>
    <row r="21" spans="1:4" ht="45" customHeight="1" x14ac:dyDescent="0.25">
      <c r="A21" s="3" t="s">
        <v>239</v>
      </c>
      <c r="B21" s="3" t="s">
        <v>16098</v>
      </c>
      <c r="C21" s="3" t="s">
        <v>16081</v>
      </c>
      <c r="D21" s="3" t="s">
        <v>3149</v>
      </c>
    </row>
    <row r="22" spans="1:4" ht="45" customHeight="1" x14ac:dyDescent="0.25">
      <c r="A22" s="3" t="s">
        <v>246</v>
      </c>
      <c r="B22" s="3" t="s">
        <v>16099</v>
      </c>
      <c r="C22" s="3" t="s">
        <v>16081</v>
      </c>
      <c r="D22" s="3" t="s">
        <v>3149</v>
      </c>
    </row>
    <row r="23" spans="1:4" ht="45" customHeight="1" x14ac:dyDescent="0.25">
      <c r="A23" s="3" t="s">
        <v>254</v>
      </c>
      <c r="B23" s="3" t="s">
        <v>16100</v>
      </c>
      <c r="C23" s="3" t="s">
        <v>16081</v>
      </c>
      <c r="D23" s="3" t="s">
        <v>3149</v>
      </c>
    </row>
    <row r="24" spans="1:4" ht="45" customHeight="1" x14ac:dyDescent="0.25">
      <c r="A24" s="3" t="s">
        <v>262</v>
      </c>
      <c r="B24" s="3" t="s">
        <v>16101</v>
      </c>
      <c r="C24" s="3" t="s">
        <v>16081</v>
      </c>
      <c r="D24" s="3" t="s">
        <v>3149</v>
      </c>
    </row>
    <row r="25" spans="1:4" ht="45" customHeight="1" x14ac:dyDescent="0.25">
      <c r="A25" s="3" t="s">
        <v>271</v>
      </c>
      <c r="B25" s="3" t="s">
        <v>16102</v>
      </c>
      <c r="C25" s="3" t="s">
        <v>16081</v>
      </c>
      <c r="D25" s="3" t="s">
        <v>3149</v>
      </c>
    </row>
    <row r="26" spans="1:4" ht="45" customHeight="1" x14ac:dyDescent="0.25">
      <c r="A26" s="3" t="s">
        <v>279</v>
      </c>
      <c r="B26" s="3" t="s">
        <v>16103</v>
      </c>
      <c r="C26" s="3" t="s">
        <v>16081</v>
      </c>
      <c r="D26" s="3" t="s">
        <v>3149</v>
      </c>
    </row>
    <row r="27" spans="1:4" ht="45" customHeight="1" x14ac:dyDescent="0.25">
      <c r="A27" s="3" t="s">
        <v>286</v>
      </c>
      <c r="B27" s="3" t="s">
        <v>16104</v>
      </c>
      <c r="C27" s="3" t="s">
        <v>16081</v>
      </c>
      <c r="D27" s="3" t="s">
        <v>3149</v>
      </c>
    </row>
    <row r="28" spans="1:4" ht="45" customHeight="1" x14ac:dyDescent="0.25">
      <c r="A28" s="3" t="s">
        <v>293</v>
      </c>
      <c r="B28" s="3" t="s">
        <v>16105</v>
      </c>
      <c r="C28" s="3" t="s">
        <v>16081</v>
      </c>
      <c r="D28" s="3" t="s">
        <v>3149</v>
      </c>
    </row>
    <row r="29" spans="1:4" ht="45" customHeight="1" x14ac:dyDescent="0.25">
      <c r="A29" s="3" t="s">
        <v>302</v>
      </c>
      <c r="B29" s="3" t="s">
        <v>16106</v>
      </c>
      <c r="C29" s="3" t="s">
        <v>16081</v>
      </c>
      <c r="D29" s="3" t="s">
        <v>3149</v>
      </c>
    </row>
    <row r="30" spans="1:4" ht="45" customHeight="1" x14ac:dyDescent="0.25">
      <c r="A30" s="3" t="s">
        <v>309</v>
      </c>
      <c r="B30" s="3" t="s">
        <v>16107</v>
      </c>
      <c r="C30" s="3" t="s">
        <v>16081</v>
      </c>
      <c r="D30" s="3" t="s">
        <v>3149</v>
      </c>
    </row>
    <row r="31" spans="1:4" ht="45" customHeight="1" x14ac:dyDescent="0.25">
      <c r="A31" s="3" t="s">
        <v>316</v>
      </c>
      <c r="B31" s="3" t="s">
        <v>16108</v>
      </c>
      <c r="C31" s="3" t="s">
        <v>16081</v>
      </c>
      <c r="D31" s="3" t="s">
        <v>3149</v>
      </c>
    </row>
    <row r="32" spans="1:4" ht="45" customHeight="1" x14ac:dyDescent="0.25">
      <c r="A32" s="3" t="s">
        <v>321</v>
      </c>
      <c r="B32" s="3" t="s">
        <v>16109</v>
      </c>
      <c r="C32" s="3" t="s">
        <v>16081</v>
      </c>
      <c r="D32" s="3" t="s">
        <v>3149</v>
      </c>
    </row>
    <row r="33" spans="1:4" ht="45" customHeight="1" x14ac:dyDescent="0.25">
      <c r="A33" s="3" t="s">
        <v>328</v>
      </c>
      <c r="B33" s="3" t="s">
        <v>16110</v>
      </c>
      <c r="C33" s="3" t="s">
        <v>16081</v>
      </c>
      <c r="D33" s="3" t="s">
        <v>3149</v>
      </c>
    </row>
    <row r="34" spans="1:4" ht="45" customHeight="1" x14ac:dyDescent="0.25">
      <c r="A34" s="3" t="s">
        <v>336</v>
      </c>
      <c r="B34" s="3" t="s">
        <v>16111</v>
      </c>
      <c r="C34" s="3" t="s">
        <v>16081</v>
      </c>
      <c r="D34" s="3" t="s">
        <v>3149</v>
      </c>
    </row>
    <row r="35" spans="1:4" ht="45" customHeight="1" x14ac:dyDescent="0.25">
      <c r="A35" s="3" t="s">
        <v>343</v>
      </c>
      <c r="B35" s="3" t="s">
        <v>16112</v>
      </c>
      <c r="C35" s="3" t="s">
        <v>16081</v>
      </c>
      <c r="D35" s="3" t="s">
        <v>3149</v>
      </c>
    </row>
    <row r="36" spans="1:4" ht="45" customHeight="1" x14ac:dyDescent="0.25">
      <c r="A36" s="3" t="s">
        <v>348</v>
      </c>
      <c r="B36" s="3" t="s">
        <v>16113</v>
      </c>
      <c r="C36" s="3" t="s">
        <v>16081</v>
      </c>
      <c r="D36" s="3" t="s">
        <v>3149</v>
      </c>
    </row>
    <row r="37" spans="1:4" ht="45" customHeight="1" x14ac:dyDescent="0.25">
      <c r="A37" s="3" t="s">
        <v>356</v>
      </c>
      <c r="B37" s="3" t="s">
        <v>16114</v>
      </c>
      <c r="C37" s="3" t="s">
        <v>16081</v>
      </c>
      <c r="D37" s="3" t="s">
        <v>3149</v>
      </c>
    </row>
    <row r="38" spans="1:4" ht="45" customHeight="1" x14ac:dyDescent="0.25">
      <c r="A38" s="3" t="s">
        <v>362</v>
      </c>
      <c r="B38" s="3" t="s">
        <v>16115</v>
      </c>
      <c r="C38" s="3" t="s">
        <v>16081</v>
      </c>
      <c r="D38" s="3" t="s">
        <v>3149</v>
      </c>
    </row>
    <row r="39" spans="1:4" ht="45" customHeight="1" x14ac:dyDescent="0.25">
      <c r="A39" s="3" t="s">
        <v>369</v>
      </c>
      <c r="B39" s="3" t="s">
        <v>16116</v>
      </c>
      <c r="C39" s="3" t="s">
        <v>16081</v>
      </c>
      <c r="D39" s="3" t="s">
        <v>3149</v>
      </c>
    </row>
    <row r="40" spans="1:4" ht="45" customHeight="1" x14ac:dyDescent="0.25">
      <c r="A40" s="3" t="s">
        <v>377</v>
      </c>
      <c r="B40" s="3" t="s">
        <v>16117</v>
      </c>
      <c r="C40" s="3" t="s">
        <v>16081</v>
      </c>
      <c r="D40" s="3" t="s">
        <v>3149</v>
      </c>
    </row>
    <row r="41" spans="1:4" ht="45" customHeight="1" x14ac:dyDescent="0.25">
      <c r="A41" s="3" t="s">
        <v>384</v>
      </c>
      <c r="B41" s="3" t="s">
        <v>16118</v>
      </c>
      <c r="C41" s="3" t="s">
        <v>16081</v>
      </c>
      <c r="D41" s="3" t="s">
        <v>3149</v>
      </c>
    </row>
    <row r="42" spans="1:4" ht="45" customHeight="1" x14ac:dyDescent="0.25">
      <c r="A42" s="3" t="s">
        <v>391</v>
      </c>
      <c r="B42" s="3" t="s">
        <v>16119</v>
      </c>
      <c r="C42" s="3" t="s">
        <v>16081</v>
      </c>
      <c r="D42" s="3" t="s">
        <v>3149</v>
      </c>
    </row>
    <row r="43" spans="1:4" ht="45" customHeight="1" x14ac:dyDescent="0.25">
      <c r="A43" s="3" t="s">
        <v>397</v>
      </c>
      <c r="B43" s="3" t="s">
        <v>16120</v>
      </c>
      <c r="C43" s="3" t="s">
        <v>16081</v>
      </c>
      <c r="D43" s="3" t="s">
        <v>3149</v>
      </c>
    </row>
    <row r="44" spans="1:4" ht="45" customHeight="1" x14ac:dyDescent="0.25">
      <c r="A44" s="3" t="s">
        <v>404</v>
      </c>
      <c r="B44" s="3" t="s">
        <v>16121</v>
      </c>
      <c r="C44" s="3" t="s">
        <v>16081</v>
      </c>
      <c r="D44" s="3" t="s">
        <v>3149</v>
      </c>
    </row>
    <row r="45" spans="1:4" ht="45" customHeight="1" x14ac:dyDescent="0.25">
      <c r="A45" s="3" t="s">
        <v>411</v>
      </c>
      <c r="B45" s="3" t="s">
        <v>16122</v>
      </c>
      <c r="C45" s="3" t="s">
        <v>16081</v>
      </c>
      <c r="D45" s="3" t="s">
        <v>3149</v>
      </c>
    </row>
    <row r="46" spans="1:4" ht="45" customHeight="1" x14ac:dyDescent="0.25">
      <c r="A46" s="3" t="s">
        <v>418</v>
      </c>
      <c r="B46" s="3" t="s">
        <v>16123</v>
      </c>
      <c r="C46" s="3" t="s">
        <v>16081</v>
      </c>
      <c r="D46" s="3" t="s">
        <v>3149</v>
      </c>
    </row>
    <row r="47" spans="1:4" ht="45" customHeight="1" x14ac:dyDescent="0.25">
      <c r="A47" s="3" t="s">
        <v>422</v>
      </c>
      <c r="B47" s="3" t="s">
        <v>16124</v>
      </c>
      <c r="C47" s="3" t="s">
        <v>16081</v>
      </c>
      <c r="D47" s="3" t="s">
        <v>3149</v>
      </c>
    </row>
    <row r="48" spans="1:4" ht="45" customHeight="1" x14ac:dyDescent="0.25">
      <c r="A48" s="3" t="s">
        <v>430</v>
      </c>
      <c r="B48" s="3" t="s">
        <v>16125</v>
      </c>
      <c r="C48" s="3" t="s">
        <v>16081</v>
      </c>
      <c r="D48" s="3" t="s">
        <v>3149</v>
      </c>
    </row>
    <row r="49" spans="1:4" ht="45" customHeight="1" x14ac:dyDescent="0.25">
      <c r="A49" s="3" t="s">
        <v>435</v>
      </c>
      <c r="B49" s="3" t="s">
        <v>16126</v>
      </c>
      <c r="C49" s="3" t="s">
        <v>16081</v>
      </c>
      <c r="D49" s="3" t="s">
        <v>3149</v>
      </c>
    </row>
    <row r="50" spans="1:4" ht="45" customHeight="1" x14ac:dyDescent="0.25">
      <c r="A50" s="3" t="s">
        <v>443</v>
      </c>
      <c r="B50" s="3" t="s">
        <v>16127</v>
      </c>
      <c r="C50" s="3" t="s">
        <v>16081</v>
      </c>
      <c r="D50" s="3" t="s">
        <v>3149</v>
      </c>
    </row>
    <row r="51" spans="1:4" ht="45" customHeight="1" x14ac:dyDescent="0.25">
      <c r="A51" s="3" t="s">
        <v>448</v>
      </c>
      <c r="B51" s="3" t="s">
        <v>16128</v>
      </c>
      <c r="C51" s="3" t="s">
        <v>16081</v>
      </c>
      <c r="D51" s="3" t="s">
        <v>3149</v>
      </c>
    </row>
    <row r="52" spans="1:4" ht="45" customHeight="1" x14ac:dyDescent="0.25">
      <c r="A52" s="3" t="s">
        <v>456</v>
      </c>
      <c r="B52" s="3" t="s">
        <v>16129</v>
      </c>
      <c r="C52" s="3" t="s">
        <v>16081</v>
      </c>
      <c r="D52" s="3" t="s">
        <v>3149</v>
      </c>
    </row>
    <row r="53" spans="1:4" ht="45" customHeight="1" x14ac:dyDescent="0.25">
      <c r="A53" s="3" t="s">
        <v>462</v>
      </c>
      <c r="B53" s="3" t="s">
        <v>16130</v>
      </c>
      <c r="C53" s="3" t="s">
        <v>16081</v>
      </c>
      <c r="D53" s="3" t="s">
        <v>3149</v>
      </c>
    </row>
    <row r="54" spans="1:4" ht="45" customHeight="1" x14ac:dyDescent="0.25">
      <c r="A54" s="3" t="s">
        <v>468</v>
      </c>
      <c r="B54" s="3" t="s">
        <v>16131</v>
      </c>
      <c r="C54" s="3" t="s">
        <v>16081</v>
      </c>
      <c r="D54" s="3" t="s">
        <v>3149</v>
      </c>
    </row>
    <row r="55" spans="1:4" ht="45" customHeight="1" x14ac:dyDescent="0.25">
      <c r="A55" s="3" t="s">
        <v>473</v>
      </c>
      <c r="B55" s="3" t="s">
        <v>16132</v>
      </c>
      <c r="C55" s="3" t="s">
        <v>16081</v>
      </c>
      <c r="D55" s="3" t="s">
        <v>3149</v>
      </c>
    </row>
    <row r="56" spans="1:4" ht="45" customHeight="1" x14ac:dyDescent="0.25">
      <c r="A56" s="3" t="s">
        <v>481</v>
      </c>
      <c r="B56" s="3" t="s">
        <v>16133</v>
      </c>
      <c r="C56" s="3" t="s">
        <v>16081</v>
      </c>
      <c r="D56" s="3" t="s">
        <v>3149</v>
      </c>
    </row>
    <row r="57" spans="1:4" ht="45" customHeight="1" x14ac:dyDescent="0.25">
      <c r="A57" s="3" t="s">
        <v>487</v>
      </c>
      <c r="B57" s="3" t="s">
        <v>16134</v>
      </c>
      <c r="C57" s="3" t="s">
        <v>16081</v>
      </c>
      <c r="D57" s="3" t="s">
        <v>3149</v>
      </c>
    </row>
    <row r="58" spans="1:4" ht="45" customHeight="1" x14ac:dyDescent="0.25">
      <c r="A58" s="3" t="s">
        <v>493</v>
      </c>
      <c r="B58" s="3" t="s">
        <v>16135</v>
      </c>
      <c r="C58" s="3" t="s">
        <v>16081</v>
      </c>
      <c r="D58" s="3" t="s">
        <v>3149</v>
      </c>
    </row>
    <row r="59" spans="1:4" ht="45" customHeight="1" x14ac:dyDescent="0.25">
      <c r="A59" s="3" t="s">
        <v>500</v>
      </c>
      <c r="B59" s="3" t="s">
        <v>16136</v>
      </c>
      <c r="C59" s="3" t="s">
        <v>16081</v>
      </c>
      <c r="D59" s="3" t="s">
        <v>3149</v>
      </c>
    </row>
    <row r="60" spans="1:4" ht="45" customHeight="1" x14ac:dyDescent="0.25">
      <c r="A60" s="3" t="s">
        <v>505</v>
      </c>
      <c r="B60" s="3" t="s">
        <v>16137</v>
      </c>
      <c r="C60" s="3" t="s">
        <v>16081</v>
      </c>
      <c r="D60" s="3" t="s">
        <v>3149</v>
      </c>
    </row>
    <row r="61" spans="1:4" ht="45" customHeight="1" x14ac:dyDescent="0.25">
      <c r="A61" s="3" t="s">
        <v>512</v>
      </c>
      <c r="B61" s="3" t="s">
        <v>16138</v>
      </c>
      <c r="C61" s="3" t="s">
        <v>16081</v>
      </c>
      <c r="D61" s="3" t="s">
        <v>3149</v>
      </c>
    </row>
    <row r="62" spans="1:4" ht="45" customHeight="1" x14ac:dyDescent="0.25">
      <c r="A62" s="3" t="s">
        <v>520</v>
      </c>
      <c r="B62" s="3" t="s">
        <v>16139</v>
      </c>
      <c r="C62" s="3" t="s">
        <v>16081</v>
      </c>
      <c r="D62" s="3" t="s">
        <v>3149</v>
      </c>
    </row>
    <row r="63" spans="1:4" ht="45" customHeight="1" x14ac:dyDescent="0.25">
      <c r="A63" s="3" t="s">
        <v>524</v>
      </c>
      <c r="B63" s="3" t="s">
        <v>16140</v>
      </c>
      <c r="C63" s="3" t="s">
        <v>16081</v>
      </c>
      <c r="D63" s="3" t="s">
        <v>3149</v>
      </c>
    </row>
    <row r="64" spans="1:4" ht="45" customHeight="1" x14ac:dyDescent="0.25">
      <c r="A64" s="3" t="s">
        <v>528</v>
      </c>
      <c r="B64" s="3" t="s">
        <v>16141</v>
      </c>
      <c r="C64" s="3" t="s">
        <v>16081</v>
      </c>
      <c r="D64" s="3" t="s">
        <v>3149</v>
      </c>
    </row>
    <row r="65" spans="1:4" ht="45" customHeight="1" x14ac:dyDescent="0.25">
      <c r="A65" s="3" t="s">
        <v>535</v>
      </c>
      <c r="B65" s="3" t="s">
        <v>16142</v>
      </c>
      <c r="C65" s="3" t="s">
        <v>16081</v>
      </c>
      <c r="D65" s="3" t="s">
        <v>3149</v>
      </c>
    </row>
    <row r="66" spans="1:4" ht="45" customHeight="1" x14ac:dyDescent="0.25">
      <c r="A66" s="3" t="s">
        <v>544</v>
      </c>
      <c r="B66" s="3" t="s">
        <v>16143</v>
      </c>
      <c r="C66" s="3" t="s">
        <v>16081</v>
      </c>
      <c r="D66" s="3" t="s">
        <v>3149</v>
      </c>
    </row>
    <row r="67" spans="1:4" ht="45" customHeight="1" x14ac:dyDescent="0.25">
      <c r="A67" s="3" t="s">
        <v>551</v>
      </c>
      <c r="B67" s="3" t="s">
        <v>16144</v>
      </c>
      <c r="C67" s="3" t="s">
        <v>16081</v>
      </c>
      <c r="D67" s="3" t="s">
        <v>3149</v>
      </c>
    </row>
    <row r="68" spans="1:4" ht="45" customHeight="1" x14ac:dyDescent="0.25">
      <c r="A68" s="3" t="s">
        <v>557</v>
      </c>
      <c r="B68" s="3" t="s">
        <v>16145</v>
      </c>
      <c r="C68" s="3" t="s">
        <v>16081</v>
      </c>
      <c r="D68" s="3" t="s">
        <v>3149</v>
      </c>
    </row>
    <row r="69" spans="1:4" ht="45" customHeight="1" x14ac:dyDescent="0.25">
      <c r="A69" s="3" t="s">
        <v>562</v>
      </c>
      <c r="B69" s="3" t="s">
        <v>16146</v>
      </c>
      <c r="C69" s="3" t="s">
        <v>16081</v>
      </c>
      <c r="D69" s="3" t="s">
        <v>3149</v>
      </c>
    </row>
    <row r="70" spans="1:4" ht="45" customHeight="1" x14ac:dyDescent="0.25">
      <c r="A70" s="3" t="s">
        <v>567</v>
      </c>
      <c r="B70" s="3" t="s">
        <v>16147</v>
      </c>
      <c r="C70" s="3" t="s">
        <v>16081</v>
      </c>
      <c r="D70" s="3" t="s">
        <v>3149</v>
      </c>
    </row>
    <row r="71" spans="1:4" ht="45" customHeight="1" x14ac:dyDescent="0.25">
      <c r="A71" s="3" t="s">
        <v>573</v>
      </c>
      <c r="B71" s="3" t="s">
        <v>16148</v>
      </c>
      <c r="C71" s="3" t="s">
        <v>16081</v>
      </c>
      <c r="D71" s="3" t="s">
        <v>3149</v>
      </c>
    </row>
    <row r="72" spans="1:4" ht="45" customHeight="1" x14ac:dyDescent="0.25">
      <c r="A72" s="3" t="s">
        <v>579</v>
      </c>
      <c r="B72" s="3" t="s">
        <v>16149</v>
      </c>
      <c r="C72" s="3" t="s">
        <v>16081</v>
      </c>
      <c r="D72" s="3" t="s">
        <v>3149</v>
      </c>
    </row>
    <row r="73" spans="1:4" ht="45" customHeight="1" x14ac:dyDescent="0.25">
      <c r="A73" s="3" t="s">
        <v>586</v>
      </c>
      <c r="B73" s="3" t="s">
        <v>16150</v>
      </c>
      <c r="C73" s="3" t="s">
        <v>16081</v>
      </c>
      <c r="D73" s="3" t="s">
        <v>3149</v>
      </c>
    </row>
    <row r="74" spans="1:4" ht="45" customHeight="1" x14ac:dyDescent="0.25">
      <c r="A74" s="3" t="s">
        <v>592</v>
      </c>
      <c r="B74" s="3" t="s">
        <v>16151</v>
      </c>
      <c r="C74" s="3" t="s">
        <v>16081</v>
      </c>
      <c r="D74" s="3" t="s">
        <v>3149</v>
      </c>
    </row>
    <row r="75" spans="1:4" ht="45" customHeight="1" x14ac:dyDescent="0.25">
      <c r="A75" s="3" t="s">
        <v>598</v>
      </c>
      <c r="B75" s="3" t="s">
        <v>16152</v>
      </c>
      <c r="C75" s="3" t="s">
        <v>16081</v>
      </c>
      <c r="D75" s="3" t="s">
        <v>3149</v>
      </c>
    </row>
    <row r="76" spans="1:4" ht="45" customHeight="1" x14ac:dyDescent="0.25">
      <c r="A76" s="3" t="s">
        <v>604</v>
      </c>
      <c r="B76" s="3" t="s">
        <v>16153</v>
      </c>
      <c r="C76" s="3" t="s">
        <v>16081</v>
      </c>
      <c r="D76" s="3" t="s">
        <v>3149</v>
      </c>
    </row>
    <row r="77" spans="1:4" ht="45" customHeight="1" x14ac:dyDescent="0.25">
      <c r="A77" s="3" t="s">
        <v>609</v>
      </c>
      <c r="B77" s="3" t="s">
        <v>16154</v>
      </c>
      <c r="C77" s="3" t="s">
        <v>16081</v>
      </c>
      <c r="D77" s="3" t="s">
        <v>3149</v>
      </c>
    </row>
    <row r="78" spans="1:4" ht="45" customHeight="1" x14ac:dyDescent="0.25">
      <c r="A78" s="3" t="s">
        <v>615</v>
      </c>
      <c r="B78" s="3" t="s">
        <v>16155</v>
      </c>
      <c r="C78" s="3" t="s">
        <v>16081</v>
      </c>
      <c r="D78" s="3" t="s">
        <v>3149</v>
      </c>
    </row>
    <row r="79" spans="1:4" ht="45" customHeight="1" x14ac:dyDescent="0.25">
      <c r="A79" s="3" t="s">
        <v>621</v>
      </c>
      <c r="B79" s="3" t="s">
        <v>16156</v>
      </c>
      <c r="C79" s="3" t="s">
        <v>16081</v>
      </c>
      <c r="D79" s="3" t="s">
        <v>3149</v>
      </c>
    </row>
    <row r="80" spans="1:4" ht="45" customHeight="1" x14ac:dyDescent="0.25">
      <c r="A80" s="3" t="s">
        <v>627</v>
      </c>
      <c r="B80" s="3" t="s">
        <v>16157</v>
      </c>
      <c r="C80" s="3" t="s">
        <v>16081</v>
      </c>
      <c r="D80" s="3" t="s">
        <v>3149</v>
      </c>
    </row>
    <row r="81" spans="1:4" ht="45" customHeight="1" x14ac:dyDescent="0.25">
      <c r="A81" s="3" t="s">
        <v>635</v>
      </c>
      <c r="B81" s="3" t="s">
        <v>16158</v>
      </c>
      <c r="C81" s="3" t="s">
        <v>16081</v>
      </c>
      <c r="D81" s="3" t="s">
        <v>3149</v>
      </c>
    </row>
    <row r="82" spans="1:4" ht="45" customHeight="1" x14ac:dyDescent="0.25">
      <c r="A82" s="3" t="s">
        <v>643</v>
      </c>
      <c r="B82" s="3" t="s">
        <v>16159</v>
      </c>
      <c r="C82" s="3" t="s">
        <v>16081</v>
      </c>
      <c r="D82" s="3" t="s">
        <v>3149</v>
      </c>
    </row>
    <row r="83" spans="1:4" ht="45" customHeight="1" x14ac:dyDescent="0.25">
      <c r="A83" s="3" t="s">
        <v>648</v>
      </c>
      <c r="B83" s="3" t="s">
        <v>16160</v>
      </c>
      <c r="C83" s="3" t="s">
        <v>16081</v>
      </c>
      <c r="D83" s="3" t="s">
        <v>3149</v>
      </c>
    </row>
    <row r="84" spans="1:4" ht="45" customHeight="1" x14ac:dyDescent="0.25">
      <c r="A84" s="3" t="s">
        <v>654</v>
      </c>
      <c r="B84" s="3" t="s">
        <v>16161</v>
      </c>
      <c r="C84" s="3" t="s">
        <v>16081</v>
      </c>
      <c r="D84" s="3" t="s">
        <v>3149</v>
      </c>
    </row>
    <row r="85" spans="1:4" ht="45" customHeight="1" x14ac:dyDescent="0.25">
      <c r="A85" s="3" t="s">
        <v>661</v>
      </c>
      <c r="B85" s="3" t="s">
        <v>16162</v>
      </c>
      <c r="C85" s="3" t="s">
        <v>16081</v>
      </c>
      <c r="D85" s="3" t="s">
        <v>3149</v>
      </c>
    </row>
    <row r="86" spans="1:4" ht="45" customHeight="1" x14ac:dyDescent="0.25">
      <c r="A86" s="3" t="s">
        <v>665</v>
      </c>
      <c r="B86" s="3" t="s">
        <v>16163</v>
      </c>
      <c r="C86" s="3" t="s">
        <v>16081</v>
      </c>
      <c r="D86" s="3" t="s">
        <v>3149</v>
      </c>
    </row>
    <row r="87" spans="1:4" ht="45" customHeight="1" x14ac:dyDescent="0.25">
      <c r="A87" s="3" t="s">
        <v>670</v>
      </c>
      <c r="B87" s="3" t="s">
        <v>16164</v>
      </c>
      <c r="C87" s="3" t="s">
        <v>16081</v>
      </c>
      <c r="D87" s="3" t="s">
        <v>3149</v>
      </c>
    </row>
    <row r="88" spans="1:4" ht="45" customHeight="1" x14ac:dyDescent="0.25">
      <c r="A88" s="3" t="s">
        <v>676</v>
      </c>
      <c r="B88" s="3" t="s">
        <v>16165</v>
      </c>
      <c r="C88" s="3" t="s">
        <v>16081</v>
      </c>
      <c r="D88" s="3" t="s">
        <v>3149</v>
      </c>
    </row>
    <row r="89" spans="1:4" ht="45" customHeight="1" x14ac:dyDescent="0.25">
      <c r="A89" s="3" t="s">
        <v>684</v>
      </c>
      <c r="B89" s="3" t="s">
        <v>16166</v>
      </c>
      <c r="C89" s="3" t="s">
        <v>16081</v>
      </c>
      <c r="D89" s="3" t="s">
        <v>3149</v>
      </c>
    </row>
    <row r="90" spans="1:4" ht="45" customHeight="1" x14ac:dyDescent="0.25">
      <c r="A90" s="3" t="s">
        <v>690</v>
      </c>
      <c r="B90" s="3" t="s">
        <v>16167</v>
      </c>
      <c r="C90" s="3" t="s">
        <v>16081</v>
      </c>
      <c r="D90" s="3" t="s">
        <v>3149</v>
      </c>
    </row>
    <row r="91" spans="1:4" ht="45" customHeight="1" x14ac:dyDescent="0.25">
      <c r="A91" s="3" t="s">
        <v>694</v>
      </c>
      <c r="B91" s="3" t="s">
        <v>16168</v>
      </c>
      <c r="C91" s="3" t="s">
        <v>16081</v>
      </c>
      <c r="D91" s="3" t="s">
        <v>3149</v>
      </c>
    </row>
    <row r="92" spans="1:4" ht="45" customHeight="1" x14ac:dyDescent="0.25">
      <c r="A92" s="3" t="s">
        <v>701</v>
      </c>
      <c r="B92" s="3" t="s">
        <v>16169</v>
      </c>
      <c r="C92" s="3" t="s">
        <v>16081</v>
      </c>
      <c r="D92" s="3" t="s">
        <v>3149</v>
      </c>
    </row>
    <row r="93" spans="1:4" ht="45" customHeight="1" x14ac:dyDescent="0.25">
      <c r="A93" s="3" t="s">
        <v>707</v>
      </c>
      <c r="B93" s="3" t="s">
        <v>16170</v>
      </c>
      <c r="C93" s="3" t="s">
        <v>16081</v>
      </c>
      <c r="D93" s="3" t="s">
        <v>3149</v>
      </c>
    </row>
    <row r="94" spans="1:4" ht="45" customHeight="1" x14ac:dyDescent="0.25">
      <c r="A94" s="3" t="s">
        <v>713</v>
      </c>
      <c r="B94" s="3" t="s">
        <v>16171</v>
      </c>
      <c r="C94" s="3" t="s">
        <v>16081</v>
      </c>
      <c r="D94" s="3" t="s">
        <v>3149</v>
      </c>
    </row>
    <row r="95" spans="1:4" ht="45" customHeight="1" x14ac:dyDescent="0.25">
      <c r="A95" s="3" t="s">
        <v>718</v>
      </c>
      <c r="B95" s="3" t="s">
        <v>16172</v>
      </c>
      <c r="C95" s="3" t="s">
        <v>16081</v>
      </c>
      <c r="D95" s="3" t="s">
        <v>3149</v>
      </c>
    </row>
    <row r="96" spans="1:4" ht="45" customHeight="1" x14ac:dyDescent="0.25">
      <c r="A96" s="3" t="s">
        <v>724</v>
      </c>
      <c r="B96" s="3" t="s">
        <v>16173</v>
      </c>
      <c r="C96" s="3" t="s">
        <v>16081</v>
      </c>
      <c r="D96" s="3" t="s">
        <v>3149</v>
      </c>
    </row>
    <row r="97" spans="1:4" ht="45" customHeight="1" x14ac:dyDescent="0.25">
      <c r="A97" s="3" t="s">
        <v>730</v>
      </c>
      <c r="B97" s="3" t="s">
        <v>16174</v>
      </c>
      <c r="C97" s="3" t="s">
        <v>16081</v>
      </c>
      <c r="D97" s="3" t="s">
        <v>3149</v>
      </c>
    </row>
    <row r="98" spans="1:4" ht="45" customHeight="1" x14ac:dyDescent="0.25">
      <c r="A98" s="3" t="s">
        <v>736</v>
      </c>
      <c r="B98" s="3" t="s">
        <v>16175</v>
      </c>
      <c r="C98" s="3" t="s">
        <v>16081</v>
      </c>
      <c r="D98" s="3" t="s">
        <v>3149</v>
      </c>
    </row>
    <row r="99" spans="1:4" ht="45" customHeight="1" x14ac:dyDescent="0.25">
      <c r="A99" s="3" t="s">
        <v>743</v>
      </c>
      <c r="B99" s="3" t="s">
        <v>16176</v>
      </c>
      <c r="C99" s="3" t="s">
        <v>16081</v>
      </c>
      <c r="D99" s="3" t="s">
        <v>3149</v>
      </c>
    </row>
    <row r="100" spans="1:4" ht="45" customHeight="1" x14ac:dyDescent="0.25">
      <c r="A100" s="3" t="s">
        <v>751</v>
      </c>
      <c r="B100" s="3" t="s">
        <v>16177</v>
      </c>
      <c r="C100" s="3" t="s">
        <v>16081</v>
      </c>
      <c r="D100" s="3" t="s">
        <v>3149</v>
      </c>
    </row>
    <row r="101" spans="1:4" ht="45" customHeight="1" x14ac:dyDescent="0.25">
      <c r="A101" s="3" t="s">
        <v>759</v>
      </c>
      <c r="B101" s="3" t="s">
        <v>16178</v>
      </c>
      <c r="C101" s="3" t="s">
        <v>16081</v>
      </c>
      <c r="D101" s="3" t="s">
        <v>3149</v>
      </c>
    </row>
    <row r="102" spans="1:4" ht="45" customHeight="1" x14ac:dyDescent="0.25">
      <c r="A102" s="3" t="s">
        <v>767</v>
      </c>
      <c r="B102" s="3" t="s">
        <v>16179</v>
      </c>
      <c r="C102" s="3" t="s">
        <v>16081</v>
      </c>
      <c r="D102" s="3" t="s">
        <v>3149</v>
      </c>
    </row>
    <row r="103" spans="1:4" ht="45" customHeight="1" x14ac:dyDescent="0.25">
      <c r="A103" s="3" t="s">
        <v>770</v>
      </c>
      <c r="B103" s="3" t="s">
        <v>16180</v>
      </c>
      <c r="C103" s="3" t="s">
        <v>16081</v>
      </c>
      <c r="D103" s="3" t="s">
        <v>3149</v>
      </c>
    </row>
    <row r="104" spans="1:4" ht="45" customHeight="1" x14ac:dyDescent="0.25">
      <c r="A104" s="3" t="s">
        <v>776</v>
      </c>
      <c r="B104" s="3" t="s">
        <v>16181</v>
      </c>
      <c r="C104" s="3" t="s">
        <v>16081</v>
      </c>
      <c r="D104" s="3" t="s">
        <v>3149</v>
      </c>
    </row>
    <row r="105" spans="1:4" ht="45" customHeight="1" x14ac:dyDescent="0.25">
      <c r="A105" s="3" t="s">
        <v>780</v>
      </c>
      <c r="B105" s="3" t="s">
        <v>16182</v>
      </c>
      <c r="C105" s="3" t="s">
        <v>16081</v>
      </c>
      <c r="D105" s="3" t="s">
        <v>3149</v>
      </c>
    </row>
    <row r="106" spans="1:4" ht="45" customHeight="1" x14ac:dyDescent="0.25">
      <c r="A106" s="3" t="s">
        <v>787</v>
      </c>
      <c r="B106" s="3" t="s">
        <v>16183</v>
      </c>
      <c r="C106" s="3" t="s">
        <v>16081</v>
      </c>
      <c r="D106" s="3" t="s">
        <v>3149</v>
      </c>
    </row>
    <row r="107" spans="1:4" ht="45" customHeight="1" x14ac:dyDescent="0.25">
      <c r="A107" s="3" t="s">
        <v>793</v>
      </c>
      <c r="B107" s="3" t="s">
        <v>16184</v>
      </c>
      <c r="C107" s="3" t="s">
        <v>16081</v>
      </c>
      <c r="D107" s="3" t="s">
        <v>3149</v>
      </c>
    </row>
    <row r="108" spans="1:4" ht="45" customHeight="1" x14ac:dyDescent="0.25">
      <c r="A108" s="3" t="s">
        <v>799</v>
      </c>
      <c r="B108" s="3" t="s">
        <v>16185</v>
      </c>
      <c r="C108" s="3" t="s">
        <v>16081</v>
      </c>
      <c r="D108" s="3" t="s">
        <v>3149</v>
      </c>
    </row>
    <row r="109" spans="1:4" ht="45" customHeight="1" x14ac:dyDescent="0.25">
      <c r="A109" s="3" t="s">
        <v>803</v>
      </c>
      <c r="B109" s="3" t="s">
        <v>16186</v>
      </c>
      <c r="C109" s="3" t="s">
        <v>16081</v>
      </c>
      <c r="D109" s="3" t="s">
        <v>3149</v>
      </c>
    </row>
    <row r="110" spans="1:4" ht="45" customHeight="1" x14ac:dyDescent="0.25">
      <c r="A110" s="3" t="s">
        <v>810</v>
      </c>
      <c r="B110" s="3" t="s">
        <v>16187</v>
      </c>
      <c r="C110" s="3" t="s">
        <v>16081</v>
      </c>
      <c r="D110" s="3" t="s">
        <v>3149</v>
      </c>
    </row>
    <row r="111" spans="1:4" ht="45" customHeight="1" x14ac:dyDescent="0.25">
      <c r="A111" s="3" t="s">
        <v>816</v>
      </c>
      <c r="B111" s="3" t="s">
        <v>16188</v>
      </c>
      <c r="C111" s="3" t="s">
        <v>16081</v>
      </c>
      <c r="D111" s="3" t="s">
        <v>3149</v>
      </c>
    </row>
    <row r="112" spans="1:4" ht="45" customHeight="1" x14ac:dyDescent="0.25">
      <c r="A112" s="3" t="s">
        <v>822</v>
      </c>
      <c r="B112" s="3" t="s">
        <v>16189</v>
      </c>
      <c r="C112" s="3" t="s">
        <v>16081</v>
      </c>
      <c r="D112" s="3" t="s">
        <v>3149</v>
      </c>
    </row>
    <row r="113" spans="1:4" ht="45" customHeight="1" x14ac:dyDescent="0.25">
      <c r="A113" s="3" t="s">
        <v>828</v>
      </c>
      <c r="B113" s="3" t="s">
        <v>16190</v>
      </c>
      <c r="C113" s="3" t="s">
        <v>16081</v>
      </c>
      <c r="D113" s="3" t="s">
        <v>3149</v>
      </c>
    </row>
    <row r="114" spans="1:4" ht="45" customHeight="1" x14ac:dyDescent="0.25">
      <c r="A114" s="3" t="s">
        <v>834</v>
      </c>
      <c r="B114" s="3" t="s">
        <v>16191</v>
      </c>
      <c r="C114" s="3" t="s">
        <v>16081</v>
      </c>
      <c r="D114" s="3" t="s">
        <v>3149</v>
      </c>
    </row>
    <row r="115" spans="1:4" ht="45" customHeight="1" x14ac:dyDescent="0.25">
      <c r="A115" s="3" t="s">
        <v>842</v>
      </c>
      <c r="B115" s="3" t="s">
        <v>16192</v>
      </c>
      <c r="C115" s="3" t="s">
        <v>16081</v>
      </c>
      <c r="D115" s="3" t="s">
        <v>3149</v>
      </c>
    </row>
    <row r="116" spans="1:4" ht="45" customHeight="1" x14ac:dyDescent="0.25">
      <c r="A116" s="3" t="s">
        <v>847</v>
      </c>
      <c r="B116" s="3" t="s">
        <v>16193</v>
      </c>
      <c r="C116" s="3" t="s">
        <v>16081</v>
      </c>
      <c r="D116" s="3" t="s">
        <v>3149</v>
      </c>
    </row>
    <row r="117" spans="1:4" ht="45" customHeight="1" x14ac:dyDescent="0.25">
      <c r="A117" s="3" t="s">
        <v>852</v>
      </c>
      <c r="B117" s="3" t="s">
        <v>16194</v>
      </c>
      <c r="C117" s="3" t="s">
        <v>16081</v>
      </c>
      <c r="D117" s="3" t="s">
        <v>3149</v>
      </c>
    </row>
    <row r="118" spans="1:4" ht="45" customHeight="1" x14ac:dyDescent="0.25">
      <c r="A118" s="3" t="s">
        <v>855</v>
      </c>
      <c r="B118" s="3" t="s">
        <v>16195</v>
      </c>
      <c r="C118" s="3" t="s">
        <v>16081</v>
      </c>
      <c r="D118" s="3" t="s">
        <v>3149</v>
      </c>
    </row>
    <row r="119" spans="1:4" ht="45" customHeight="1" x14ac:dyDescent="0.25">
      <c r="A119" s="3" t="s">
        <v>861</v>
      </c>
      <c r="B119" s="3" t="s">
        <v>16196</v>
      </c>
      <c r="C119" s="3" t="s">
        <v>16081</v>
      </c>
      <c r="D119" s="3" t="s">
        <v>3149</v>
      </c>
    </row>
    <row r="120" spans="1:4" ht="45" customHeight="1" x14ac:dyDescent="0.25">
      <c r="A120" s="3" t="s">
        <v>866</v>
      </c>
      <c r="B120" s="3" t="s">
        <v>16197</v>
      </c>
      <c r="C120" s="3" t="s">
        <v>16081</v>
      </c>
      <c r="D120" s="3" t="s">
        <v>3149</v>
      </c>
    </row>
    <row r="121" spans="1:4" ht="45" customHeight="1" x14ac:dyDescent="0.25">
      <c r="A121" s="3" t="s">
        <v>872</v>
      </c>
      <c r="B121" s="3" t="s">
        <v>16198</v>
      </c>
      <c r="C121" s="3" t="s">
        <v>16081</v>
      </c>
      <c r="D121" s="3" t="s">
        <v>3149</v>
      </c>
    </row>
    <row r="122" spans="1:4" ht="45" customHeight="1" x14ac:dyDescent="0.25">
      <c r="A122" s="3" t="s">
        <v>879</v>
      </c>
      <c r="B122" s="3" t="s">
        <v>16199</v>
      </c>
      <c r="C122" s="3" t="s">
        <v>16081</v>
      </c>
      <c r="D122" s="3" t="s">
        <v>3149</v>
      </c>
    </row>
    <row r="123" spans="1:4" ht="45" customHeight="1" x14ac:dyDescent="0.25">
      <c r="A123" s="3" t="s">
        <v>884</v>
      </c>
      <c r="B123" s="3" t="s">
        <v>16200</v>
      </c>
      <c r="C123" s="3" t="s">
        <v>16081</v>
      </c>
      <c r="D123" s="3" t="s">
        <v>3149</v>
      </c>
    </row>
    <row r="124" spans="1:4" ht="45" customHeight="1" x14ac:dyDescent="0.25">
      <c r="A124" s="3" t="s">
        <v>888</v>
      </c>
      <c r="B124" s="3" t="s">
        <v>16201</v>
      </c>
      <c r="C124" s="3" t="s">
        <v>16081</v>
      </c>
      <c r="D124" s="3" t="s">
        <v>3149</v>
      </c>
    </row>
    <row r="125" spans="1:4" ht="45" customHeight="1" x14ac:dyDescent="0.25">
      <c r="A125" s="3" t="s">
        <v>893</v>
      </c>
      <c r="B125" s="3" t="s">
        <v>16202</v>
      </c>
      <c r="C125" s="3" t="s">
        <v>16081</v>
      </c>
      <c r="D125" s="3" t="s">
        <v>3149</v>
      </c>
    </row>
    <row r="126" spans="1:4" ht="45" customHeight="1" x14ac:dyDescent="0.25">
      <c r="A126" s="3" t="s">
        <v>897</v>
      </c>
      <c r="B126" s="3" t="s">
        <v>16203</v>
      </c>
      <c r="C126" s="3" t="s">
        <v>16081</v>
      </c>
      <c r="D126" s="3" t="s">
        <v>3149</v>
      </c>
    </row>
    <row r="127" spans="1:4" ht="45" customHeight="1" x14ac:dyDescent="0.25">
      <c r="A127" s="3" t="s">
        <v>903</v>
      </c>
      <c r="B127" s="3" t="s">
        <v>16204</v>
      </c>
      <c r="C127" s="3" t="s">
        <v>16081</v>
      </c>
      <c r="D127" s="3" t="s">
        <v>3149</v>
      </c>
    </row>
    <row r="128" spans="1:4" ht="45" customHeight="1" x14ac:dyDescent="0.25">
      <c r="A128" s="3" t="s">
        <v>906</v>
      </c>
      <c r="B128" s="3" t="s">
        <v>16205</v>
      </c>
      <c r="C128" s="3" t="s">
        <v>16081</v>
      </c>
      <c r="D128" s="3" t="s">
        <v>3149</v>
      </c>
    </row>
    <row r="129" spans="1:4" ht="45" customHeight="1" x14ac:dyDescent="0.25">
      <c r="A129" s="3" t="s">
        <v>911</v>
      </c>
      <c r="B129" s="3" t="s">
        <v>16206</v>
      </c>
      <c r="C129" s="3" t="s">
        <v>16081</v>
      </c>
      <c r="D129" s="3" t="s">
        <v>3149</v>
      </c>
    </row>
    <row r="130" spans="1:4" ht="45" customHeight="1" x14ac:dyDescent="0.25">
      <c r="A130" s="3" t="s">
        <v>916</v>
      </c>
      <c r="B130" s="3" t="s">
        <v>16207</v>
      </c>
      <c r="C130" s="3" t="s">
        <v>16081</v>
      </c>
      <c r="D130" s="3" t="s">
        <v>3149</v>
      </c>
    </row>
    <row r="131" spans="1:4" ht="45" customHeight="1" x14ac:dyDescent="0.25">
      <c r="A131" s="3" t="s">
        <v>922</v>
      </c>
      <c r="B131" s="3" t="s">
        <v>16208</v>
      </c>
      <c r="C131" s="3" t="s">
        <v>16081</v>
      </c>
      <c r="D131" s="3" t="s">
        <v>3149</v>
      </c>
    </row>
    <row r="132" spans="1:4" ht="45" customHeight="1" x14ac:dyDescent="0.25">
      <c r="A132" s="3" t="s">
        <v>928</v>
      </c>
      <c r="B132" s="3" t="s">
        <v>16209</v>
      </c>
      <c r="C132" s="3" t="s">
        <v>16081</v>
      </c>
      <c r="D132" s="3" t="s">
        <v>3149</v>
      </c>
    </row>
    <row r="133" spans="1:4" ht="45" customHeight="1" x14ac:dyDescent="0.25">
      <c r="A133" s="3" t="s">
        <v>933</v>
      </c>
      <c r="B133" s="3" t="s">
        <v>16210</v>
      </c>
      <c r="C133" s="3" t="s">
        <v>16081</v>
      </c>
      <c r="D133" s="3" t="s">
        <v>3149</v>
      </c>
    </row>
    <row r="134" spans="1:4" ht="45" customHeight="1" x14ac:dyDescent="0.25">
      <c r="A134" s="3" t="s">
        <v>939</v>
      </c>
      <c r="B134" s="3" t="s">
        <v>16211</v>
      </c>
      <c r="C134" s="3" t="s">
        <v>16081</v>
      </c>
      <c r="D134" s="3" t="s">
        <v>3149</v>
      </c>
    </row>
    <row r="135" spans="1:4" ht="45" customHeight="1" x14ac:dyDescent="0.25">
      <c r="A135" s="3" t="s">
        <v>944</v>
      </c>
      <c r="B135" s="3" t="s">
        <v>16212</v>
      </c>
      <c r="C135" s="3" t="s">
        <v>16081</v>
      </c>
      <c r="D135" s="3" t="s">
        <v>3149</v>
      </c>
    </row>
    <row r="136" spans="1:4" ht="45" customHeight="1" x14ac:dyDescent="0.25">
      <c r="A136" s="3" t="s">
        <v>950</v>
      </c>
      <c r="B136" s="3" t="s">
        <v>16213</v>
      </c>
      <c r="C136" s="3" t="s">
        <v>16081</v>
      </c>
      <c r="D136" s="3" t="s">
        <v>3149</v>
      </c>
    </row>
    <row r="137" spans="1:4" ht="45" customHeight="1" x14ac:dyDescent="0.25">
      <c r="A137" s="3" t="s">
        <v>957</v>
      </c>
      <c r="B137" s="3" t="s">
        <v>16214</v>
      </c>
      <c r="C137" s="3" t="s">
        <v>16081</v>
      </c>
      <c r="D137" s="3" t="s">
        <v>3149</v>
      </c>
    </row>
    <row r="138" spans="1:4" ht="45" customHeight="1" x14ac:dyDescent="0.25">
      <c r="A138" s="3" t="s">
        <v>963</v>
      </c>
      <c r="B138" s="3" t="s">
        <v>16215</v>
      </c>
      <c r="C138" s="3" t="s">
        <v>16081</v>
      </c>
      <c r="D138" s="3" t="s">
        <v>3149</v>
      </c>
    </row>
    <row r="139" spans="1:4" ht="45" customHeight="1" x14ac:dyDescent="0.25">
      <c r="A139" s="3" t="s">
        <v>969</v>
      </c>
      <c r="B139" s="3" t="s">
        <v>16216</v>
      </c>
      <c r="C139" s="3" t="s">
        <v>16081</v>
      </c>
      <c r="D139" s="3" t="s">
        <v>3149</v>
      </c>
    </row>
    <row r="140" spans="1:4" ht="45" customHeight="1" x14ac:dyDescent="0.25">
      <c r="A140" s="3" t="s">
        <v>974</v>
      </c>
      <c r="B140" s="3" t="s">
        <v>16217</v>
      </c>
      <c r="C140" s="3" t="s">
        <v>16081</v>
      </c>
      <c r="D140" s="3" t="s">
        <v>3149</v>
      </c>
    </row>
    <row r="141" spans="1:4" ht="45" customHeight="1" x14ac:dyDescent="0.25">
      <c r="A141" s="3" t="s">
        <v>980</v>
      </c>
      <c r="B141" s="3" t="s">
        <v>16218</v>
      </c>
      <c r="C141" s="3" t="s">
        <v>16081</v>
      </c>
      <c r="D141" s="3" t="s">
        <v>3149</v>
      </c>
    </row>
    <row r="142" spans="1:4" ht="45" customHeight="1" x14ac:dyDescent="0.25">
      <c r="A142" s="3" t="s">
        <v>986</v>
      </c>
      <c r="B142" s="3" t="s">
        <v>16219</v>
      </c>
      <c r="C142" s="3" t="s">
        <v>16081</v>
      </c>
      <c r="D142" s="3" t="s">
        <v>3149</v>
      </c>
    </row>
    <row r="143" spans="1:4" ht="45" customHeight="1" x14ac:dyDescent="0.25">
      <c r="A143" s="3" t="s">
        <v>994</v>
      </c>
      <c r="B143" s="3" t="s">
        <v>16220</v>
      </c>
      <c r="C143" s="3" t="s">
        <v>16081</v>
      </c>
      <c r="D143" s="3" t="s">
        <v>3149</v>
      </c>
    </row>
    <row r="144" spans="1:4" ht="45" customHeight="1" x14ac:dyDescent="0.25">
      <c r="A144" s="3" t="s">
        <v>1000</v>
      </c>
      <c r="B144" s="3" t="s">
        <v>16221</v>
      </c>
      <c r="C144" s="3" t="s">
        <v>16081</v>
      </c>
      <c r="D144" s="3" t="s">
        <v>3149</v>
      </c>
    </row>
    <row r="145" spans="1:4" ht="45" customHeight="1" x14ac:dyDescent="0.25">
      <c r="A145" s="3" t="s">
        <v>1005</v>
      </c>
      <c r="B145" s="3" t="s">
        <v>16222</v>
      </c>
      <c r="C145" s="3" t="s">
        <v>16081</v>
      </c>
      <c r="D145" s="3" t="s">
        <v>3149</v>
      </c>
    </row>
    <row r="146" spans="1:4" ht="45" customHeight="1" x14ac:dyDescent="0.25">
      <c r="A146" s="3" t="s">
        <v>1009</v>
      </c>
      <c r="B146" s="3" t="s">
        <v>16223</v>
      </c>
      <c r="C146" s="3" t="s">
        <v>16081</v>
      </c>
      <c r="D146" s="3" t="s">
        <v>3149</v>
      </c>
    </row>
    <row r="147" spans="1:4" ht="45" customHeight="1" x14ac:dyDescent="0.25">
      <c r="A147" s="3" t="s">
        <v>1015</v>
      </c>
      <c r="B147" s="3" t="s">
        <v>16224</v>
      </c>
      <c r="C147" s="3" t="s">
        <v>16081</v>
      </c>
      <c r="D147" s="3" t="s">
        <v>3149</v>
      </c>
    </row>
    <row r="148" spans="1:4" ht="45" customHeight="1" x14ac:dyDescent="0.25">
      <c r="A148" s="3" t="s">
        <v>1020</v>
      </c>
      <c r="B148" s="3" t="s">
        <v>16225</v>
      </c>
      <c r="C148" s="3" t="s">
        <v>16081</v>
      </c>
      <c r="D148" s="3" t="s">
        <v>3149</v>
      </c>
    </row>
    <row r="149" spans="1:4" ht="45" customHeight="1" x14ac:dyDescent="0.25">
      <c r="A149" s="3" t="s">
        <v>1028</v>
      </c>
      <c r="B149" s="3" t="s">
        <v>16226</v>
      </c>
      <c r="C149" s="3" t="s">
        <v>16081</v>
      </c>
      <c r="D149" s="3" t="s">
        <v>3149</v>
      </c>
    </row>
    <row r="150" spans="1:4" ht="45" customHeight="1" x14ac:dyDescent="0.25">
      <c r="A150" s="3" t="s">
        <v>1032</v>
      </c>
      <c r="B150" s="3" t="s">
        <v>16227</v>
      </c>
      <c r="C150" s="3" t="s">
        <v>16081</v>
      </c>
      <c r="D150" s="3" t="s">
        <v>3149</v>
      </c>
    </row>
    <row r="151" spans="1:4" ht="45" customHeight="1" x14ac:dyDescent="0.25">
      <c r="A151" s="3" t="s">
        <v>1037</v>
      </c>
      <c r="B151" s="3" t="s">
        <v>16228</v>
      </c>
      <c r="C151" s="3" t="s">
        <v>16081</v>
      </c>
      <c r="D151" s="3" t="s">
        <v>3149</v>
      </c>
    </row>
    <row r="152" spans="1:4" ht="45" customHeight="1" x14ac:dyDescent="0.25">
      <c r="A152" s="3" t="s">
        <v>1043</v>
      </c>
      <c r="B152" s="3" t="s">
        <v>16229</v>
      </c>
      <c r="C152" s="3" t="s">
        <v>16081</v>
      </c>
      <c r="D152" s="3" t="s">
        <v>3149</v>
      </c>
    </row>
    <row r="153" spans="1:4" ht="45" customHeight="1" x14ac:dyDescent="0.25">
      <c r="A153" s="3" t="s">
        <v>1047</v>
      </c>
      <c r="B153" s="3" t="s">
        <v>16230</v>
      </c>
      <c r="C153" s="3" t="s">
        <v>16081</v>
      </c>
      <c r="D153" s="3" t="s">
        <v>3149</v>
      </c>
    </row>
    <row r="154" spans="1:4" ht="45" customHeight="1" x14ac:dyDescent="0.25">
      <c r="A154" s="3" t="s">
        <v>1052</v>
      </c>
      <c r="B154" s="3" t="s">
        <v>16231</v>
      </c>
      <c r="C154" s="3" t="s">
        <v>16081</v>
      </c>
      <c r="D154" s="3" t="s">
        <v>3149</v>
      </c>
    </row>
    <row r="155" spans="1:4" ht="45" customHeight="1" x14ac:dyDescent="0.25">
      <c r="A155" s="3" t="s">
        <v>1054</v>
      </c>
      <c r="B155" s="3" t="s">
        <v>16232</v>
      </c>
      <c r="C155" s="3" t="s">
        <v>16081</v>
      </c>
      <c r="D155" s="3" t="s">
        <v>3149</v>
      </c>
    </row>
    <row r="156" spans="1:4" ht="45" customHeight="1" x14ac:dyDescent="0.25">
      <c r="A156" s="3" t="s">
        <v>1060</v>
      </c>
      <c r="B156" s="3" t="s">
        <v>16233</v>
      </c>
      <c r="C156" s="3" t="s">
        <v>16081</v>
      </c>
      <c r="D156" s="3" t="s">
        <v>3149</v>
      </c>
    </row>
    <row r="157" spans="1:4" ht="45" customHeight="1" x14ac:dyDescent="0.25">
      <c r="A157" s="3" t="s">
        <v>1065</v>
      </c>
      <c r="B157" s="3" t="s">
        <v>16234</v>
      </c>
      <c r="C157" s="3" t="s">
        <v>16081</v>
      </c>
      <c r="D157" s="3" t="s">
        <v>3149</v>
      </c>
    </row>
    <row r="158" spans="1:4" ht="45" customHeight="1" x14ac:dyDescent="0.25">
      <c r="A158" s="3" t="s">
        <v>1071</v>
      </c>
      <c r="B158" s="3" t="s">
        <v>16235</v>
      </c>
      <c r="C158" s="3" t="s">
        <v>16081</v>
      </c>
      <c r="D158" s="3" t="s">
        <v>3149</v>
      </c>
    </row>
    <row r="159" spans="1:4" ht="45" customHeight="1" x14ac:dyDescent="0.25">
      <c r="A159" s="3" t="s">
        <v>1076</v>
      </c>
      <c r="B159" s="3" t="s">
        <v>16236</v>
      </c>
      <c r="C159" s="3" t="s">
        <v>16081</v>
      </c>
      <c r="D159" s="3" t="s">
        <v>3149</v>
      </c>
    </row>
    <row r="160" spans="1:4" ht="45" customHeight="1" x14ac:dyDescent="0.25">
      <c r="A160" s="3" t="s">
        <v>1081</v>
      </c>
      <c r="B160" s="3" t="s">
        <v>16237</v>
      </c>
      <c r="C160" s="3" t="s">
        <v>16081</v>
      </c>
      <c r="D160" s="3" t="s">
        <v>3149</v>
      </c>
    </row>
    <row r="161" spans="1:4" ht="45" customHeight="1" x14ac:dyDescent="0.25">
      <c r="A161" s="3" t="s">
        <v>1088</v>
      </c>
      <c r="B161" s="3" t="s">
        <v>16238</v>
      </c>
      <c r="C161" s="3" t="s">
        <v>16081</v>
      </c>
      <c r="D161" s="3" t="s">
        <v>3149</v>
      </c>
    </row>
    <row r="162" spans="1:4" ht="45" customHeight="1" x14ac:dyDescent="0.25">
      <c r="A162" s="3" t="s">
        <v>1093</v>
      </c>
      <c r="B162" s="3" t="s">
        <v>16239</v>
      </c>
      <c r="C162" s="3" t="s">
        <v>16081</v>
      </c>
      <c r="D162" s="3" t="s">
        <v>3149</v>
      </c>
    </row>
    <row r="163" spans="1:4" ht="45" customHeight="1" x14ac:dyDescent="0.25">
      <c r="A163" s="3" t="s">
        <v>1096</v>
      </c>
      <c r="B163" s="3" t="s">
        <v>16240</v>
      </c>
      <c r="C163" s="3" t="s">
        <v>16081</v>
      </c>
      <c r="D163" s="3" t="s">
        <v>3149</v>
      </c>
    </row>
    <row r="164" spans="1:4" ht="45" customHeight="1" x14ac:dyDescent="0.25">
      <c r="A164" s="3" t="s">
        <v>1101</v>
      </c>
      <c r="B164" s="3" t="s">
        <v>16241</v>
      </c>
      <c r="C164" s="3" t="s">
        <v>16081</v>
      </c>
      <c r="D164" s="3" t="s">
        <v>3149</v>
      </c>
    </row>
    <row r="165" spans="1:4" ht="45" customHeight="1" x14ac:dyDescent="0.25">
      <c r="A165" s="3" t="s">
        <v>1107</v>
      </c>
      <c r="B165" s="3" t="s">
        <v>16242</v>
      </c>
      <c r="C165" s="3" t="s">
        <v>16081</v>
      </c>
      <c r="D165" s="3" t="s">
        <v>3149</v>
      </c>
    </row>
    <row r="166" spans="1:4" ht="45" customHeight="1" x14ac:dyDescent="0.25">
      <c r="A166" s="3" t="s">
        <v>1113</v>
      </c>
      <c r="B166" s="3" t="s">
        <v>16243</v>
      </c>
      <c r="C166" s="3" t="s">
        <v>16081</v>
      </c>
      <c r="D166" s="3" t="s">
        <v>3149</v>
      </c>
    </row>
    <row r="167" spans="1:4" ht="45" customHeight="1" x14ac:dyDescent="0.25">
      <c r="A167" s="3" t="s">
        <v>1120</v>
      </c>
      <c r="B167" s="3" t="s">
        <v>16244</v>
      </c>
      <c r="C167" s="3" t="s">
        <v>16081</v>
      </c>
      <c r="D167" s="3" t="s">
        <v>3149</v>
      </c>
    </row>
    <row r="168" spans="1:4" ht="45" customHeight="1" x14ac:dyDescent="0.25">
      <c r="A168" s="3" t="s">
        <v>1127</v>
      </c>
      <c r="B168" s="3" t="s">
        <v>16245</v>
      </c>
      <c r="C168" s="3" t="s">
        <v>16081</v>
      </c>
      <c r="D168" s="3" t="s">
        <v>3149</v>
      </c>
    </row>
    <row r="169" spans="1:4" ht="45" customHeight="1" x14ac:dyDescent="0.25">
      <c r="A169" s="3" t="s">
        <v>1131</v>
      </c>
      <c r="B169" s="3" t="s">
        <v>16246</v>
      </c>
      <c r="C169" s="3" t="s">
        <v>16081</v>
      </c>
      <c r="D169" s="3" t="s">
        <v>3149</v>
      </c>
    </row>
    <row r="170" spans="1:4" ht="45" customHeight="1" x14ac:dyDescent="0.25">
      <c r="A170" s="3" t="s">
        <v>1136</v>
      </c>
      <c r="B170" s="3" t="s">
        <v>16247</v>
      </c>
      <c r="C170" s="3" t="s">
        <v>16081</v>
      </c>
      <c r="D170" s="3" t="s">
        <v>3149</v>
      </c>
    </row>
    <row r="171" spans="1:4" ht="45" customHeight="1" x14ac:dyDescent="0.25">
      <c r="A171" s="3" t="s">
        <v>1140</v>
      </c>
      <c r="B171" s="3" t="s">
        <v>16248</v>
      </c>
      <c r="C171" s="3" t="s">
        <v>16081</v>
      </c>
      <c r="D171" s="3" t="s">
        <v>3149</v>
      </c>
    </row>
    <row r="172" spans="1:4" ht="45" customHeight="1" x14ac:dyDescent="0.25">
      <c r="A172" s="3" t="s">
        <v>1146</v>
      </c>
      <c r="B172" s="3" t="s">
        <v>16249</v>
      </c>
      <c r="C172" s="3" t="s">
        <v>16081</v>
      </c>
      <c r="D172" s="3" t="s">
        <v>3149</v>
      </c>
    </row>
    <row r="173" spans="1:4" ht="45" customHeight="1" x14ac:dyDescent="0.25">
      <c r="A173" s="3" t="s">
        <v>1151</v>
      </c>
      <c r="B173" s="3" t="s">
        <v>16250</v>
      </c>
      <c r="C173" s="3" t="s">
        <v>16081</v>
      </c>
      <c r="D173" s="3" t="s">
        <v>3149</v>
      </c>
    </row>
    <row r="174" spans="1:4" ht="45" customHeight="1" x14ac:dyDescent="0.25">
      <c r="A174" s="3" t="s">
        <v>1157</v>
      </c>
      <c r="B174" s="3" t="s">
        <v>16251</v>
      </c>
      <c r="C174" s="3" t="s">
        <v>16081</v>
      </c>
      <c r="D174" s="3" t="s">
        <v>3149</v>
      </c>
    </row>
    <row r="175" spans="1:4" ht="45" customHeight="1" x14ac:dyDescent="0.25">
      <c r="A175" s="3" t="s">
        <v>1162</v>
      </c>
      <c r="B175" s="3" t="s">
        <v>16252</v>
      </c>
      <c r="C175" s="3" t="s">
        <v>16081</v>
      </c>
      <c r="D175" s="3" t="s">
        <v>3149</v>
      </c>
    </row>
    <row r="176" spans="1:4" ht="45" customHeight="1" x14ac:dyDescent="0.25">
      <c r="A176" s="3" t="s">
        <v>1167</v>
      </c>
      <c r="B176" s="3" t="s">
        <v>16253</v>
      </c>
      <c r="C176" s="3" t="s">
        <v>16081</v>
      </c>
      <c r="D176" s="3" t="s">
        <v>3149</v>
      </c>
    </row>
    <row r="177" spans="1:4" ht="45" customHeight="1" x14ac:dyDescent="0.25">
      <c r="A177" s="3" t="s">
        <v>1173</v>
      </c>
      <c r="B177" s="3" t="s">
        <v>16254</v>
      </c>
      <c r="C177" s="3" t="s">
        <v>16081</v>
      </c>
      <c r="D177" s="3" t="s">
        <v>3149</v>
      </c>
    </row>
    <row r="178" spans="1:4" ht="45" customHeight="1" x14ac:dyDescent="0.25">
      <c r="A178" s="3" t="s">
        <v>1179</v>
      </c>
      <c r="B178" s="3" t="s">
        <v>16255</v>
      </c>
      <c r="C178" s="3" t="s">
        <v>16081</v>
      </c>
      <c r="D178" s="3" t="s">
        <v>3149</v>
      </c>
    </row>
    <row r="179" spans="1:4" ht="45" customHeight="1" x14ac:dyDescent="0.25">
      <c r="A179" s="3" t="s">
        <v>1186</v>
      </c>
      <c r="B179" s="3" t="s">
        <v>16256</v>
      </c>
      <c r="C179" s="3" t="s">
        <v>16081</v>
      </c>
      <c r="D179" s="3" t="s">
        <v>3149</v>
      </c>
    </row>
    <row r="180" spans="1:4" ht="45" customHeight="1" x14ac:dyDescent="0.25">
      <c r="A180" s="3" t="s">
        <v>1193</v>
      </c>
      <c r="B180" s="3" t="s">
        <v>16257</v>
      </c>
      <c r="C180" s="3" t="s">
        <v>16081</v>
      </c>
      <c r="D180" s="3" t="s">
        <v>3149</v>
      </c>
    </row>
    <row r="181" spans="1:4" ht="45" customHeight="1" x14ac:dyDescent="0.25">
      <c r="A181" s="3" t="s">
        <v>1199</v>
      </c>
      <c r="B181" s="3" t="s">
        <v>16258</v>
      </c>
      <c r="C181" s="3" t="s">
        <v>16081</v>
      </c>
      <c r="D181" s="3" t="s">
        <v>3149</v>
      </c>
    </row>
    <row r="182" spans="1:4" ht="45" customHeight="1" x14ac:dyDescent="0.25">
      <c r="A182" s="3" t="s">
        <v>1205</v>
      </c>
      <c r="B182" s="3" t="s">
        <v>16259</v>
      </c>
      <c r="C182" s="3" t="s">
        <v>16081</v>
      </c>
      <c r="D182" s="3" t="s">
        <v>3149</v>
      </c>
    </row>
    <row r="183" spans="1:4" ht="45" customHeight="1" x14ac:dyDescent="0.25">
      <c r="A183" s="3" t="s">
        <v>1208</v>
      </c>
      <c r="B183" s="3" t="s">
        <v>16260</v>
      </c>
      <c r="C183" s="3" t="s">
        <v>16081</v>
      </c>
      <c r="D183" s="3" t="s">
        <v>3149</v>
      </c>
    </row>
    <row r="184" spans="1:4" ht="45" customHeight="1" x14ac:dyDescent="0.25">
      <c r="A184" s="3" t="s">
        <v>1211</v>
      </c>
      <c r="B184" s="3" t="s">
        <v>16261</v>
      </c>
      <c r="C184" s="3" t="s">
        <v>16081</v>
      </c>
      <c r="D184" s="3" t="s">
        <v>3149</v>
      </c>
    </row>
    <row r="185" spans="1:4" ht="45" customHeight="1" x14ac:dyDescent="0.25">
      <c r="A185" s="3" t="s">
        <v>1215</v>
      </c>
      <c r="B185" s="3" t="s">
        <v>16262</v>
      </c>
      <c r="C185" s="3" t="s">
        <v>16081</v>
      </c>
      <c r="D185" s="3" t="s">
        <v>3149</v>
      </c>
    </row>
    <row r="186" spans="1:4" ht="45" customHeight="1" x14ac:dyDescent="0.25">
      <c r="A186" s="3" t="s">
        <v>1221</v>
      </c>
      <c r="B186" s="3" t="s">
        <v>16263</v>
      </c>
      <c r="C186" s="3" t="s">
        <v>16081</v>
      </c>
      <c r="D186" s="3" t="s">
        <v>3149</v>
      </c>
    </row>
    <row r="187" spans="1:4" ht="45" customHeight="1" x14ac:dyDescent="0.25">
      <c r="A187" s="3" t="s">
        <v>1225</v>
      </c>
      <c r="B187" s="3" t="s">
        <v>16264</v>
      </c>
      <c r="C187" s="3" t="s">
        <v>16081</v>
      </c>
      <c r="D187" s="3" t="s">
        <v>3149</v>
      </c>
    </row>
    <row r="188" spans="1:4" ht="45" customHeight="1" x14ac:dyDescent="0.25">
      <c r="A188" s="3" t="s">
        <v>1229</v>
      </c>
      <c r="B188" s="3" t="s">
        <v>16265</v>
      </c>
      <c r="C188" s="3" t="s">
        <v>16081</v>
      </c>
      <c r="D188" s="3" t="s">
        <v>3149</v>
      </c>
    </row>
    <row r="189" spans="1:4" ht="45" customHeight="1" x14ac:dyDescent="0.25">
      <c r="A189" s="3" t="s">
        <v>1234</v>
      </c>
      <c r="B189" s="3" t="s">
        <v>16266</v>
      </c>
      <c r="C189" s="3" t="s">
        <v>16081</v>
      </c>
      <c r="D189" s="3" t="s">
        <v>3149</v>
      </c>
    </row>
    <row r="190" spans="1:4" ht="45" customHeight="1" x14ac:dyDescent="0.25">
      <c r="A190" s="3" t="s">
        <v>1238</v>
      </c>
      <c r="B190" s="3" t="s">
        <v>16267</v>
      </c>
      <c r="C190" s="3" t="s">
        <v>16081</v>
      </c>
      <c r="D190" s="3" t="s">
        <v>3149</v>
      </c>
    </row>
    <row r="191" spans="1:4" ht="45" customHeight="1" x14ac:dyDescent="0.25">
      <c r="A191" s="3" t="s">
        <v>1243</v>
      </c>
      <c r="B191" s="3" t="s">
        <v>16268</v>
      </c>
      <c r="C191" s="3" t="s">
        <v>16081</v>
      </c>
      <c r="D191" s="3" t="s">
        <v>3149</v>
      </c>
    </row>
    <row r="192" spans="1:4" ht="45" customHeight="1" x14ac:dyDescent="0.25">
      <c r="A192" s="3" t="s">
        <v>1249</v>
      </c>
      <c r="B192" s="3" t="s">
        <v>16269</v>
      </c>
      <c r="C192" s="3" t="s">
        <v>16081</v>
      </c>
      <c r="D192" s="3" t="s">
        <v>3149</v>
      </c>
    </row>
    <row r="193" spans="1:4" ht="45" customHeight="1" x14ac:dyDescent="0.25">
      <c r="A193" s="3" t="s">
        <v>1255</v>
      </c>
      <c r="B193" s="3" t="s">
        <v>16270</v>
      </c>
      <c r="C193" s="3" t="s">
        <v>16081</v>
      </c>
      <c r="D193" s="3" t="s">
        <v>3149</v>
      </c>
    </row>
    <row r="194" spans="1:4" ht="45" customHeight="1" x14ac:dyDescent="0.25">
      <c r="A194" s="3" t="s">
        <v>1262</v>
      </c>
      <c r="B194" s="3" t="s">
        <v>16271</v>
      </c>
      <c r="C194" s="3" t="s">
        <v>16081</v>
      </c>
      <c r="D194" s="3" t="s">
        <v>3149</v>
      </c>
    </row>
    <row r="195" spans="1:4" ht="45" customHeight="1" x14ac:dyDescent="0.25">
      <c r="A195" s="3" t="s">
        <v>1268</v>
      </c>
      <c r="B195" s="3" t="s">
        <v>16272</v>
      </c>
      <c r="C195" s="3" t="s">
        <v>16081</v>
      </c>
      <c r="D195" s="3" t="s">
        <v>3149</v>
      </c>
    </row>
    <row r="196" spans="1:4" ht="45" customHeight="1" x14ac:dyDescent="0.25">
      <c r="A196" s="3" t="s">
        <v>1274</v>
      </c>
      <c r="B196" s="3" t="s">
        <v>16273</v>
      </c>
      <c r="C196" s="3" t="s">
        <v>16081</v>
      </c>
      <c r="D196" s="3" t="s">
        <v>3149</v>
      </c>
    </row>
    <row r="197" spans="1:4" ht="45" customHeight="1" x14ac:dyDescent="0.25">
      <c r="A197" s="3" t="s">
        <v>1281</v>
      </c>
      <c r="B197" s="3" t="s">
        <v>16274</v>
      </c>
      <c r="C197" s="3" t="s">
        <v>16081</v>
      </c>
      <c r="D197" s="3" t="s">
        <v>3149</v>
      </c>
    </row>
    <row r="198" spans="1:4" ht="45" customHeight="1" x14ac:dyDescent="0.25">
      <c r="A198" s="3" t="s">
        <v>1286</v>
      </c>
      <c r="B198" s="3" t="s">
        <v>16275</v>
      </c>
      <c r="C198" s="3" t="s">
        <v>16081</v>
      </c>
      <c r="D198" s="3" t="s">
        <v>3149</v>
      </c>
    </row>
    <row r="199" spans="1:4" ht="45" customHeight="1" x14ac:dyDescent="0.25">
      <c r="A199" s="3" t="s">
        <v>1289</v>
      </c>
      <c r="B199" s="3" t="s">
        <v>16276</v>
      </c>
      <c r="C199" s="3" t="s">
        <v>16081</v>
      </c>
      <c r="D199" s="3" t="s">
        <v>3149</v>
      </c>
    </row>
    <row r="200" spans="1:4" ht="45" customHeight="1" x14ac:dyDescent="0.25">
      <c r="A200" s="3" t="s">
        <v>1294</v>
      </c>
      <c r="B200" s="3" t="s">
        <v>16277</v>
      </c>
      <c r="C200" s="3" t="s">
        <v>16081</v>
      </c>
      <c r="D200" s="3" t="s">
        <v>3149</v>
      </c>
    </row>
    <row r="201" spans="1:4" ht="45" customHeight="1" x14ac:dyDescent="0.25">
      <c r="A201" s="3" t="s">
        <v>1299</v>
      </c>
      <c r="B201" s="3" t="s">
        <v>16278</v>
      </c>
      <c r="C201" s="3" t="s">
        <v>16081</v>
      </c>
      <c r="D201" s="3" t="s">
        <v>3149</v>
      </c>
    </row>
    <row r="202" spans="1:4" ht="45" customHeight="1" x14ac:dyDescent="0.25">
      <c r="A202" s="3" t="s">
        <v>1305</v>
      </c>
      <c r="B202" s="3" t="s">
        <v>16279</v>
      </c>
      <c r="C202" s="3" t="s">
        <v>16081</v>
      </c>
      <c r="D202" s="3" t="s">
        <v>3149</v>
      </c>
    </row>
    <row r="203" spans="1:4" ht="45" customHeight="1" x14ac:dyDescent="0.25">
      <c r="A203" s="3" t="s">
        <v>1310</v>
      </c>
      <c r="B203" s="3" t="s">
        <v>16280</v>
      </c>
      <c r="C203" s="3" t="s">
        <v>16081</v>
      </c>
      <c r="D203" s="3" t="s">
        <v>3149</v>
      </c>
    </row>
    <row r="204" spans="1:4" ht="45" customHeight="1" x14ac:dyDescent="0.25">
      <c r="A204" s="3" t="s">
        <v>1315</v>
      </c>
      <c r="B204" s="3" t="s">
        <v>16281</v>
      </c>
      <c r="C204" s="3" t="s">
        <v>16081</v>
      </c>
      <c r="D204" s="3" t="s">
        <v>3149</v>
      </c>
    </row>
    <row r="205" spans="1:4" ht="45" customHeight="1" x14ac:dyDescent="0.25">
      <c r="A205" s="3" t="s">
        <v>1320</v>
      </c>
      <c r="B205" s="3" t="s">
        <v>16282</v>
      </c>
      <c r="C205" s="3" t="s">
        <v>16081</v>
      </c>
      <c r="D205" s="3" t="s">
        <v>3149</v>
      </c>
    </row>
    <row r="206" spans="1:4" ht="45" customHeight="1" x14ac:dyDescent="0.25">
      <c r="A206" s="3" t="s">
        <v>1324</v>
      </c>
      <c r="B206" s="3" t="s">
        <v>16283</v>
      </c>
      <c r="C206" s="3" t="s">
        <v>16081</v>
      </c>
      <c r="D206" s="3" t="s">
        <v>3149</v>
      </c>
    </row>
    <row r="207" spans="1:4" ht="45" customHeight="1" x14ac:dyDescent="0.25">
      <c r="A207" s="3" t="s">
        <v>1329</v>
      </c>
      <c r="B207" s="3" t="s">
        <v>16284</v>
      </c>
      <c r="C207" s="3" t="s">
        <v>16081</v>
      </c>
      <c r="D207" s="3" t="s">
        <v>3149</v>
      </c>
    </row>
    <row r="208" spans="1:4" ht="45" customHeight="1" x14ac:dyDescent="0.25">
      <c r="A208" s="3" t="s">
        <v>1335</v>
      </c>
      <c r="B208" s="3" t="s">
        <v>16285</v>
      </c>
      <c r="C208" s="3" t="s">
        <v>16081</v>
      </c>
      <c r="D208" s="3" t="s">
        <v>3149</v>
      </c>
    </row>
    <row r="209" spans="1:4" ht="45" customHeight="1" x14ac:dyDescent="0.25">
      <c r="A209" s="3" t="s">
        <v>1340</v>
      </c>
      <c r="B209" s="3" t="s">
        <v>16286</v>
      </c>
      <c r="C209" s="3" t="s">
        <v>16081</v>
      </c>
      <c r="D209" s="3" t="s">
        <v>3149</v>
      </c>
    </row>
    <row r="210" spans="1:4" ht="45" customHeight="1" x14ac:dyDescent="0.25">
      <c r="A210" s="3" t="s">
        <v>1347</v>
      </c>
      <c r="B210" s="3" t="s">
        <v>16287</v>
      </c>
      <c r="C210" s="3" t="s">
        <v>16081</v>
      </c>
      <c r="D210" s="3" t="s">
        <v>3149</v>
      </c>
    </row>
    <row r="211" spans="1:4" ht="45" customHeight="1" x14ac:dyDescent="0.25">
      <c r="A211" s="3" t="s">
        <v>1353</v>
      </c>
      <c r="B211" s="3" t="s">
        <v>16288</v>
      </c>
      <c r="C211" s="3" t="s">
        <v>16081</v>
      </c>
      <c r="D211" s="3" t="s">
        <v>3149</v>
      </c>
    </row>
    <row r="212" spans="1:4" ht="45" customHeight="1" x14ac:dyDescent="0.25">
      <c r="A212" s="3" t="s">
        <v>1358</v>
      </c>
      <c r="B212" s="3" t="s">
        <v>16289</v>
      </c>
      <c r="C212" s="3" t="s">
        <v>16081</v>
      </c>
      <c r="D212" s="3" t="s">
        <v>3149</v>
      </c>
    </row>
    <row r="213" spans="1:4" ht="45" customHeight="1" x14ac:dyDescent="0.25">
      <c r="A213" s="3" t="s">
        <v>1363</v>
      </c>
      <c r="B213" s="3" t="s">
        <v>16290</v>
      </c>
      <c r="C213" s="3" t="s">
        <v>16081</v>
      </c>
      <c r="D213" s="3" t="s">
        <v>3149</v>
      </c>
    </row>
    <row r="214" spans="1:4" ht="45" customHeight="1" x14ac:dyDescent="0.25">
      <c r="A214" s="3" t="s">
        <v>1368</v>
      </c>
      <c r="B214" s="3" t="s">
        <v>16291</v>
      </c>
      <c r="C214" s="3" t="s">
        <v>16081</v>
      </c>
      <c r="D214" s="3" t="s">
        <v>3149</v>
      </c>
    </row>
    <row r="215" spans="1:4" ht="45" customHeight="1" x14ac:dyDescent="0.25">
      <c r="A215" s="3" t="s">
        <v>1372</v>
      </c>
      <c r="B215" s="3" t="s">
        <v>16292</v>
      </c>
      <c r="C215" s="3" t="s">
        <v>16081</v>
      </c>
      <c r="D215" s="3" t="s">
        <v>3149</v>
      </c>
    </row>
    <row r="216" spans="1:4" ht="45" customHeight="1" x14ac:dyDescent="0.25">
      <c r="A216" s="3" t="s">
        <v>1378</v>
      </c>
      <c r="B216" s="3" t="s">
        <v>16293</v>
      </c>
      <c r="C216" s="3" t="s">
        <v>16081</v>
      </c>
      <c r="D216" s="3" t="s">
        <v>3149</v>
      </c>
    </row>
    <row r="217" spans="1:4" ht="45" customHeight="1" x14ac:dyDescent="0.25">
      <c r="A217" s="3" t="s">
        <v>1382</v>
      </c>
      <c r="B217" s="3" t="s">
        <v>16294</v>
      </c>
      <c r="C217" s="3" t="s">
        <v>16081</v>
      </c>
      <c r="D217" s="3" t="s">
        <v>3149</v>
      </c>
    </row>
    <row r="218" spans="1:4" ht="45" customHeight="1" x14ac:dyDescent="0.25">
      <c r="A218" s="3" t="s">
        <v>1385</v>
      </c>
      <c r="B218" s="3" t="s">
        <v>16295</v>
      </c>
      <c r="C218" s="3" t="s">
        <v>16081</v>
      </c>
      <c r="D218" s="3" t="s">
        <v>3149</v>
      </c>
    </row>
    <row r="219" spans="1:4" ht="45" customHeight="1" x14ac:dyDescent="0.25">
      <c r="A219" s="3" t="s">
        <v>1389</v>
      </c>
      <c r="B219" s="3" t="s">
        <v>16296</v>
      </c>
      <c r="C219" s="3" t="s">
        <v>16081</v>
      </c>
      <c r="D219" s="3" t="s">
        <v>3149</v>
      </c>
    </row>
    <row r="220" spans="1:4" ht="45" customHeight="1" x14ac:dyDescent="0.25">
      <c r="A220" s="3" t="s">
        <v>1394</v>
      </c>
      <c r="B220" s="3" t="s">
        <v>16297</v>
      </c>
      <c r="C220" s="3" t="s">
        <v>16081</v>
      </c>
      <c r="D220" s="3" t="s">
        <v>3149</v>
      </c>
    </row>
    <row r="221" spans="1:4" ht="45" customHeight="1" x14ac:dyDescent="0.25">
      <c r="A221" s="3" t="s">
        <v>1400</v>
      </c>
      <c r="B221" s="3" t="s">
        <v>16298</v>
      </c>
      <c r="C221" s="3" t="s">
        <v>16081</v>
      </c>
      <c r="D221" s="3" t="s">
        <v>3149</v>
      </c>
    </row>
    <row r="222" spans="1:4" ht="45" customHeight="1" x14ac:dyDescent="0.25">
      <c r="A222" s="3" t="s">
        <v>1407</v>
      </c>
      <c r="B222" s="3" t="s">
        <v>16299</v>
      </c>
      <c r="C222" s="3" t="s">
        <v>16081</v>
      </c>
      <c r="D222" s="3" t="s">
        <v>3149</v>
      </c>
    </row>
    <row r="223" spans="1:4" ht="45" customHeight="1" x14ac:dyDescent="0.25">
      <c r="A223" s="3" t="s">
        <v>1411</v>
      </c>
      <c r="B223" s="3" t="s">
        <v>16300</v>
      </c>
      <c r="C223" s="3" t="s">
        <v>16081</v>
      </c>
      <c r="D223" s="3" t="s">
        <v>3149</v>
      </c>
    </row>
    <row r="224" spans="1:4" ht="45" customHeight="1" x14ac:dyDescent="0.25">
      <c r="A224" s="3" t="s">
        <v>1413</v>
      </c>
      <c r="B224" s="3" t="s">
        <v>16301</v>
      </c>
      <c r="C224" s="3" t="s">
        <v>16081</v>
      </c>
      <c r="D224" s="3" t="s">
        <v>3149</v>
      </c>
    </row>
    <row r="225" spans="1:4" ht="45" customHeight="1" x14ac:dyDescent="0.25">
      <c r="A225" s="3" t="s">
        <v>1419</v>
      </c>
      <c r="B225" s="3" t="s">
        <v>16302</v>
      </c>
      <c r="C225" s="3" t="s">
        <v>16081</v>
      </c>
      <c r="D225" s="3" t="s">
        <v>3149</v>
      </c>
    </row>
    <row r="226" spans="1:4" ht="45" customHeight="1" x14ac:dyDescent="0.25">
      <c r="A226" s="3" t="s">
        <v>1424</v>
      </c>
      <c r="B226" s="3" t="s">
        <v>16303</v>
      </c>
      <c r="C226" s="3" t="s">
        <v>16081</v>
      </c>
      <c r="D226" s="3" t="s">
        <v>3149</v>
      </c>
    </row>
    <row r="227" spans="1:4" ht="45" customHeight="1" x14ac:dyDescent="0.25">
      <c r="A227" s="3" t="s">
        <v>1431</v>
      </c>
      <c r="B227" s="3" t="s">
        <v>16304</v>
      </c>
      <c r="C227" s="3" t="s">
        <v>16081</v>
      </c>
      <c r="D227" s="3" t="s">
        <v>3149</v>
      </c>
    </row>
    <row r="228" spans="1:4" ht="45" customHeight="1" x14ac:dyDescent="0.25">
      <c r="A228" s="3" t="s">
        <v>1438</v>
      </c>
      <c r="B228" s="3" t="s">
        <v>16305</v>
      </c>
      <c r="C228" s="3" t="s">
        <v>16081</v>
      </c>
      <c r="D228" s="3" t="s">
        <v>3149</v>
      </c>
    </row>
    <row r="229" spans="1:4" ht="45" customHeight="1" x14ac:dyDescent="0.25">
      <c r="A229" s="3" t="s">
        <v>1443</v>
      </c>
      <c r="B229" s="3" t="s">
        <v>16306</v>
      </c>
      <c r="C229" s="3" t="s">
        <v>16081</v>
      </c>
      <c r="D229" s="3" t="s">
        <v>3149</v>
      </c>
    </row>
    <row r="230" spans="1:4" ht="45" customHeight="1" x14ac:dyDescent="0.25">
      <c r="A230" s="3" t="s">
        <v>1448</v>
      </c>
      <c r="B230" s="3" t="s">
        <v>16307</v>
      </c>
      <c r="C230" s="3" t="s">
        <v>16081</v>
      </c>
      <c r="D230" s="3" t="s">
        <v>3149</v>
      </c>
    </row>
    <row r="231" spans="1:4" ht="45" customHeight="1" x14ac:dyDescent="0.25">
      <c r="A231" s="3" t="s">
        <v>1452</v>
      </c>
      <c r="B231" s="3" t="s">
        <v>16308</v>
      </c>
      <c r="C231" s="3" t="s">
        <v>16081</v>
      </c>
      <c r="D231" s="3" t="s">
        <v>3149</v>
      </c>
    </row>
    <row r="232" spans="1:4" ht="45" customHeight="1" x14ac:dyDescent="0.25">
      <c r="A232" s="3" t="s">
        <v>1457</v>
      </c>
      <c r="B232" s="3" t="s">
        <v>16309</v>
      </c>
      <c r="C232" s="3" t="s">
        <v>16081</v>
      </c>
      <c r="D232" s="3" t="s">
        <v>3149</v>
      </c>
    </row>
    <row r="233" spans="1:4" ht="45" customHeight="1" x14ac:dyDescent="0.25">
      <c r="A233" s="3" t="s">
        <v>1463</v>
      </c>
      <c r="B233" s="3" t="s">
        <v>16310</v>
      </c>
      <c r="C233" s="3" t="s">
        <v>16081</v>
      </c>
      <c r="D233" s="3" t="s">
        <v>3149</v>
      </c>
    </row>
    <row r="234" spans="1:4" ht="45" customHeight="1" x14ac:dyDescent="0.25">
      <c r="A234" s="3" t="s">
        <v>1468</v>
      </c>
      <c r="B234" s="3" t="s">
        <v>16311</v>
      </c>
      <c r="C234" s="3" t="s">
        <v>16081</v>
      </c>
      <c r="D234" s="3" t="s">
        <v>3149</v>
      </c>
    </row>
    <row r="235" spans="1:4" ht="45" customHeight="1" x14ac:dyDescent="0.25">
      <c r="A235" s="3" t="s">
        <v>1475</v>
      </c>
      <c r="B235" s="3" t="s">
        <v>16312</v>
      </c>
      <c r="C235" s="3" t="s">
        <v>16081</v>
      </c>
      <c r="D235" s="3" t="s">
        <v>3149</v>
      </c>
    </row>
    <row r="236" spans="1:4" ht="45" customHeight="1" x14ac:dyDescent="0.25">
      <c r="A236" s="3" t="s">
        <v>1481</v>
      </c>
      <c r="B236" s="3" t="s">
        <v>16313</v>
      </c>
      <c r="C236" s="3" t="s">
        <v>16081</v>
      </c>
      <c r="D236" s="3" t="s">
        <v>3149</v>
      </c>
    </row>
    <row r="237" spans="1:4" ht="45" customHeight="1" x14ac:dyDescent="0.25">
      <c r="A237" s="3" t="s">
        <v>1487</v>
      </c>
      <c r="B237" s="3" t="s">
        <v>16314</v>
      </c>
      <c r="C237" s="3" t="s">
        <v>16081</v>
      </c>
      <c r="D237" s="3" t="s">
        <v>3149</v>
      </c>
    </row>
    <row r="238" spans="1:4" ht="45" customHeight="1" x14ac:dyDescent="0.25">
      <c r="A238" s="3" t="s">
        <v>1492</v>
      </c>
      <c r="B238" s="3" t="s">
        <v>16315</v>
      </c>
      <c r="C238" s="3" t="s">
        <v>16081</v>
      </c>
      <c r="D238" s="3" t="s">
        <v>3149</v>
      </c>
    </row>
    <row r="239" spans="1:4" ht="45" customHeight="1" x14ac:dyDescent="0.25">
      <c r="A239" s="3" t="s">
        <v>1498</v>
      </c>
      <c r="B239" s="3" t="s">
        <v>16316</v>
      </c>
      <c r="C239" s="3" t="s">
        <v>16081</v>
      </c>
      <c r="D239" s="3" t="s">
        <v>3149</v>
      </c>
    </row>
    <row r="240" spans="1:4" ht="45" customHeight="1" x14ac:dyDescent="0.25">
      <c r="A240" s="3" t="s">
        <v>1503</v>
      </c>
      <c r="B240" s="3" t="s">
        <v>16317</v>
      </c>
      <c r="C240" s="3" t="s">
        <v>16081</v>
      </c>
      <c r="D240" s="3" t="s">
        <v>3149</v>
      </c>
    </row>
    <row r="241" spans="1:4" ht="45" customHeight="1" x14ac:dyDescent="0.25">
      <c r="A241" s="3" t="s">
        <v>1507</v>
      </c>
      <c r="B241" s="3" t="s">
        <v>16318</v>
      </c>
      <c r="C241" s="3" t="s">
        <v>16081</v>
      </c>
      <c r="D241" s="3" t="s">
        <v>3149</v>
      </c>
    </row>
    <row r="242" spans="1:4" ht="45" customHeight="1" x14ac:dyDescent="0.25">
      <c r="A242" s="3" t="s">
        <v>1513</v>
      </c>
      <c r="B242" s="3" t="s">
        <v>16319</v>
      </c>
      <c r="C242" s="3" t="s">
        <v>16081</v>
      </c>
      <c r="D242" s="3" t="s">
        <v>3149</v>
      </c>
    </row>
    <row r="243" spans="1:4" ht="45" customHeight="1" x14ac:dyDescent="0.25">
      <c r="A243" s="3" t="s">
        <v>1518</v>
      </c>
      <c r="B243" s="3" t="s">
        <v>16320</v>
      </c>
      <c r="C243" s="3" t="s">
        <v>16081</v>
      </c>
      <c r="D243" s="3" t="s">
        <v>3149</v>
      </c>
    </row>
    <row r="244" spans="1:4" ht="45" customHeight="1" x14ac:dyDescent="0.25">
      <c r="A244" s="3" t="s">
        <v>1523</v>
      </c>
      <c r="B244" s="3" t="s">
        <v>16321</v>
      </c>
      <c r="C244" s="3" t="s">
        <v>16081</v>
      </c>
      <c r="D244" s="3" t="s">
        <v>3149</v>
      </c>
    </row>
    <row r="245" spans="1:4" ht="45" customHeight="1" x14ac:dyDescent="0.25">
      <c r="A245" s="3" t="s">
        <v>1527</v>
      </c>
      <c r="B245" s="3" t="s">
        <v>16322</v>
      </c>
      <c r="C245" s="3" t="s">
        <v>16081</v>
      </c>
      <c r="D245" s="3" t="s">
        <v>3149</v>
      </c>
    </row>
    <row r="246" spans="1:4" ht="45" customHeight="1" x14ac:dyDescent="0.25">
      <c r="A246" s="3" t="s">
        <v>1533</v>
      </c>
      <c r="B246" s="3" t="s">
        <v>16323</v>
      </c>
      <c r="C246" s="3" t="s">
        <v>16081</v>
      </c>
      <c r="D246" s="3" t="s">
        <v>3149</v>
      </c>
    </row>
    <row r="247" spans="1:4" ht="45" customHeight="1" x14ac:dyDescent="0.25">
      <c r="A247" s="3" t="s">
        <v>1539</v>
      </c>
      <c r="B247" s="3" t="s">
        <v>16324</v>
      </c>
      <c r="C247" s="3" t="s">
        <v>16081</v>
      </c>
      <c r="D247" s="3" t="s">
        <v>3149</v>
      </c>
    </row>
    <row r="248" spans="1:4" ht="45" customHeight="1" x14ac:dyDescent="0.25">
      <c r="A248" s="3" t="s">
        <v>1543</v>
      </c>
      <c r="B248" s="3" t="s">
        <v>16325</v>
      </c>
      <c r="C248" s="3" t="s">
        <v>16081</v>
      </c>
      <c r="D248" s="3" t="s">
        <v>3149</v>
      </c>
    </row>
    <row r="249" spans="1:4" ht="45" customHeight="1" x14ac:dyDescent="0.25">
      <c r="A249" s="3" t="s">
        <v>1547</v>
      </c>
      <c r="B249" s="3" t="s">
        <v>16326</v>
      </c>
      <c r="C249" s="3" t="s">
        <v>16081</v>
      </c>
      <c r="D249" s="3" t="s">
        <v>3149</v>
      </c>
    </row>
    <row r="250" spans="1:4" ht="45" customHeight="1" x14ac:dyDescent="0.25">
      <c r="A250" s="3" t="s">
        <v>1555</v>
      </c>
      <c r="B250" s="3" t="s">
        <v>16327</v>
      </c>
      <c r="C250" s="3" t="s">
        <v>16081</v>
      </c>
      <c r="D250" s="3" t="s">
        <v>3149</v>
      </c>
    </row>
    <row r="251" spans="1:4" ht="45" customHeight="1" x14ac:dyDescent="0.25">
      <c r="A251" s="3" t="s">
        <v>1558</v>
      </c>
      <c r="B251" s="3" t="s">
        <v>16328</v>
      </c>
      <c r="C251" s="3" t="s">
        <v>16081</v>
      </c>
      <c r="D251" s="3" t="s">
        <v>3149</v>
      </c>
    </row>
    <row r="252" spans="1:4" ht="45" customHeight="1" x14ac:dyDescent="0.25">
      <c r="A252" s="3" t="s">
        <v>1562</v>
      </c>
      <c r="B252" s="3" t="s">
        <v>16329</v>
      </c>
      <c r="C252" s="3" t="s">
        <v>16081</v>
      </c>
      <c r="D252" s="3" t="s">
        <v>3149</v>
      </c>
    </row>
    <row r="253" spans="1:4" ht="45" customHeight="1" x14ac:dyDescent="0.25">
      <c r="A253" s="3" t="s">
        <v>1567</v>
      </c>
      <c r="B253" s="3" t="s">
        <v>16330</v>
      </c>
      <c r="C253" s="3" t="s">
        <v>16081</v>
      </c>
      <c r="D253" s="3" t="s">
        <v>3149</v>
      </c>
    </row>
    <row r="254" spans="1:4" ht="45" customHeight="1" x14ac:dyDescent="0.25">
      <c r="A254" s="3" t="s">
        <v>1570</v>
      </c>
      <c r="B254" s="3" t="s">
        <v>16331</v>
      </c>
      <c r="C254" s="3" t="s">
        <v>16081</v>
      </c>
      <c r="D254" s="3" t="s">
        <v>3149</v>
      </c>
    </row>
    <row r="255" spans="1:4" ht="45" customHeight="1" x14ac:dyDescent="0.25">
      <c r="A255" s="3" t="s">
        <v>1577</v>
      </c>
      <c r="B255" s="3" t="s">
        <v>16332</v>
      </c>
      <c r="C255" s="3" t="s">
        <v>16081</v>
      </c>
      <c r="D255" s="3" t="s">
        <v>3149</v>
      </c>
    </row>
    <row r="256" spans="1:4" ht="45" customHeight="1" x14ac:dyDescent="0.25">
      <c r="A256" s="3" t="s">
        <v>1583</v>
      </c>
      <c r="B256" s="3" t="s">
        <v>16333</v>
      </c>
      <c r="C256" s="3" t="s">
        <v>16081</v>
      </c>
      <c r="D256" s="3" t="s">
        <v>3149</v>
      </c>
    </row>
    <row r="257" spans="1:4" ht="45" customHeight="1" x14ac:dyDescent="0.25">
      <c r="A257" s="3" t="s">
        <v>1589</v>
      </c>
      <c r="B257" s="3" t="s">
        <v>16334</v>
      </c>
      <c r="C257" s="3" t="s">
        <v>16081</v>
      </c>
      <c r="D257" s="3" t="s">
        <v>3149</v>
      </c>
    </row>
    <row r="258" spans="1:4" ht="45" customHeight="1" x14ac:dyDescent="0.25">
      <c r="A258" s="3" t="s">
        <v>1595</v>
      </c>
      <c r="B258" s="3" t="s">
        <v>16335</v>
      </c>
      <c r="C258" s="3" t="s">
        <v>16081</v>
      </c>
      <c r="D258" s="3" t="s">
        <v>3149</v>
      </c>
    </row>
    <row r="259" spans="1:4" ht="45" customHeight="1" x14ac:dyDescent="0.25">
      <c r="A259" s="3" t="s">
        <v>1599</v>
      </c>
      <c r="B259" s="3" t="s">
        <v>16336</v>
      </c>
      <c r="C259" s="3" t="s">
        <v>16081</v>
      </c>
      <c r="D259" s="3" t="s">
        <v>3149</v>
      </c>
    </row>
    <row r="260" spans="1:4" ht="45" customHeight="1" x14ac:dyDescent="0.25">
      <c r="A260" s="3" t="s">
        <v>1605</v>
      </c>
      <c r="B260" s="3" t="s">
        <v>16337</v>
      </c>
      <c r="C260" s="3" t="s">
        <v>16081</v>
      </c>
      <c r="D260" s="3" t="s">
        <v>3149</v>
      </c>
    </row>
    <row r="261" spans="1:4" ht="45" customHeight="1" x14ac:dyDescent="0.25">
      <c r="A261" s="3" t="s">
        <v>1610</v>
      </c>
      <c r="B261" s="3" t="s">
        <v>16338</v>
      </c>
      <c r="C261" s="3" t="s">
        <v>16081</v>
      </c>
      <c r="D261" s="3" t="s">
        <v>3149</v>
      </c>
    </row>
    <row r="262" spans="1:4" ht="45" customHeight="1" x14ac:dyDescent="0.25">
      <c r="A262" s="3" t="s">
        <v>1614</v>
      </c>
      <c r="B262" s="3" t="s">
        <v>16339</v>
      </c>
      <c r="C262" s="3" t="s">
        <v>16081</v>
      </c>
      <c r="D262" s="3" t="s">
        <v>3149</v>
      </c>
    </row>
    <row r="263" spans="1:4" ht="45" customHeight="1" x14ac:dyDescent="0.25">
      <c r="A263" s="3" t="s">
        <v>1618</v>
      </c>
      <c r="B263" s="3" t="s">
        <v>16340</v>
      </c>
      <c r="C263" s="3" t="s">
        <v>16081</v>
      </c>
      <c r="D263" s="3" t="s">
        <v>3149</v>
      </c>
    </row>
    <row r="264" spans="1:4" ht="45" customHeight="1" x14ac:dyDescent="0.25">
      <c r="A264" s="3" t="s">
        <v>1622</v>
      </c>
      <c r="B264" s="3" t="s">
        <v>16341</v>
      </c>
      <c r="C264" s="3" t="s">
        <v>16081</v>
      </c>
      <c r="D264" s="3" t="s">
        <v>3149</v>
      </c>
    </row>
    <row r="265" spans="1:4" ht="45" customHeight="1" x14ac:dyDescent="0.25">
      <c r="A265" s="3" t="s">
        <v>1627</v>
      </c>
      <c r="B265" s="3" t="s">
        <v>16342</v>
      </c>
      <c r="C265" s="3" t="s">
        <v>16081</v>
      </c>
      <c r="D265" s="3" t="s">
        <v>3149</v>
      </c>
    </row>
    <row r="266" spans="1:4" ht="45" customHeight="1" x14ac:dyDescent="0.25">
      <c r="A266" s="3" t="s">
        <v>1633</v>
      </c>
      <c r="B266" s="3" t="s">
        <v>16343</v>
      </c>
      <c r="C266" s="3" t="s">
        <v>16081</v>
      </c>
      <c r="D266" s="3" t="s">
        <v>3149</v>
      </c>
    </row>
    <row r="267" spans="1:4" ht="45" customHeight="1" x14ac:dyDescent="0.25">
      <c r="A267" s="3" t="s">
        <v>1637</v>
      </c>
      <c r="B267" s="3" t="s">
        <v>16344</v>
      </c>
      <c r="C267" s="3" t="s">
        <v>16081</v>
      </c>
      <c r="D267" s="3" t="s">
        <v>3149</v>
      </c>
    </row>
    <row r="268" spans="1:4" ht="45" customHeight="1" x14ac:dyDescent="0.25">
      <c r="A268" s="3" t="s">
        <v>1640</v>
      </c>
      <c r="B268" s="3" t="s">
        <v>16345</v>
      </c>
      <c r="C268" s="3" t="s">
        <v>16081</v>
      </c>
      <c r="D268" s="3" t="s">
        <v>3149</v>
      </c>
    </row>
    <row r="269" spans="1:4" ht="45" customHeight="1" x14ac:dyDescent="0.25">
      <c r="A269" s="3" t="s">
        <v>1645</v>
      </c>
      <c r="B269" s="3" t="s">
        <v>16346</v>
      </c>
      <c r="C269" s="3" t="s">
        <v>16081</v>
      </c>
      <c r="D269" s="3" t="s">
        <v>3149</v>
      </c>
    </row>
    <row r="270" spans="1:4" ht="45" customHeight="1" x14ac:dyDescent="0.25">
      <c r="A270" s="3" t="s">
        <v>1649</v>
      </c>
      <c r="B270" s="3" t="s">
        <v>16347</v>
      </c>
      <c r="C270" s="3" t="s">
        <v>16081</v>
      </c>
      <c r="D270" s="3" t="s">
        <v>3149</v>
      </c>
    </row>
    <row r="271" spans="1:4" ht="45" customHeight="1" x14ac:dyDescent="0.25">
      <c r="A271" s="3" t="s">
        <v>1652</v>
      </c>
      <c r="B271" s="3" t="s">
        <v>16348</v>
      </c>
      <c r="C271" s="3" t="s">
        <v>16081</v>
      </c>
      <c r="D271" s="3" t="s">
        <v>3149</v>
      </c>
    </row>
    <row r="272" spans="1:4" ht="45" customHeight="1" x14ac:dyDescent="0.25">
      <c r="A272" s="3" t="s">
        <v>1655</v>
      </c>
      <c r="B272" s="3" t="s">
        <v>16349</v>
      </c>
      <c r="C272" s="3" t="s">
        <v>16081</v>
      </c>
      <c r="D272" s="3" t="s">
        <v>3149</v>
      </c>
    </row>
    <row r="273" spans="1:4" ht="45" customHeight="1" x14ac:dyDescent="0.25">
      <c r="A273" s="3" t="s">
        <v>1661</v>
      </c>
      <c r="B273" s="3" t="s">
        <v>16350</v>
      </c>
      <c r="C273" s="3" t="s">
        <v>16081</v>
      </c>
      <c r="D273" s="3" t="s">
        <v>3149</v>
      </c>
    </row>
    <row r="274" spans="1:4" ht="45" customHeight="1" x14ac:dyDescent="0.25">
      <c r="A274" s="3" t="s">
        <v>1665</v>
      </c>
      <c r="B274" s="3" t="s">
        <v>16351</v>
      </c>
      <c r="C274" s="3" t="s">
        <v>16081</v>
      </c>
      <c r="D274" s="3" t="s">
        <v>3149</v>
      </c>
    </row>
    <row r="275" spans="1:4" ht="45" customHeight="1" x14ac:dyDescent="0.25">
      <c r="A275" s="3" t="s">
        <v>1668</v>
      </c>
      <c r="B275" s="3" t="s">
        <v>16352</v>
      </c>
      <c r="C275" s="3" t="s">
        <v>16081</v>
      </c>
      <c r="D275" s="3" t="s">
        <v>3149</v>
      </c>
    </row>
    <row r="276" spans="1:4" ht="45" customHeight="1" x14ac:dyDescent="0.25">
      <c r="A276" s="3" t="s">
        <v>1672</v>
      </c>
      <c r="B276" s="3" t="s">
        <v>16353</v>
      </c>
      <c r="C276" s="3" t="s">
        <v>16081</v>
      </c>
      <c r="D276" s="3" t="s">
        <v>3149</v>
      </c>
    </row>
    <row r="277" spans="1:4" ht="45" customHeight="1" x14ac:dyDescent="0.25">
      <c r="A277" s="3" t="s">
        <v>1675</v>
      </c>
      <c r="B277" s="3" t="s">
        <v>16354</v>
      </c>
      <c r="C277" s="3" t="s">
        <v>16081</v>
      </c>
      <c r="D277" s="3" t="s">
        <v>3149</v>
      </c>
    </row>
    <row r="278" spans="1:4" ht="45" customHeight="1" x14ac:dyDescent="0.25">
      <c r="A278" s="3" t="s">
        <v>1681</v>
      </c>
      <c r="B278" s="3" t="s">
        <v>16355</v>
      </c>
      <c r="C278" s="3" t="s">
        <v>16081</v>
      </c>
      <c r="D278" s="3" t="s">
        <v>3149</v>
      </c>
    </row>
    <row r="279" spans="1:4" ht="45" customHeight="1" x14ac:dyDescent="0.25">
      <c r="A279" s="3" t="s">
        <v>1685</v>
      </c>
      <c r="B279" s="3" t="s">
        <v>16356</v>
      </c>
      <c r="C279" s="3" t="s">
        <v>16081</v>
      </c>
      <c r="D279" s="3" t="s">
        <v>3149</v>
      </c>
    </row>
    <row r="280" spans="1:4" ht="45" customHeight="1" x14ac:dyDescent="0.25">
      <c r="A280" s="3" t="s">
        <v>1692</v>
      </c>
      <c r="B280" s="3" t="s">
        <v>16357</v>
      </c>
      <c r="C280" s="3" t="s">
        <v>16081</v>
      </c>
      <c r="D280" s="3" t="s">
        <v>3149</v>
      </c>
    </row>
    <row r="281" spans="1:4" ht="45" customHeight="1" x14ac:dyDescent="0.25">
      <c r="A281" s="3" t="s">
        <v>1698</v>
      </c>
      <c r="B281" s="3" t="s">
        <v>16358</v>
      </c>
      <c r="C281" s="3" t="s">
        <v>16081</v>
      </c>
      <c r="D281" s="3" t="s">
        <v>3149</v>
      </c>
    </row>
    <row r="282" spans="1:4" ht="45" customHeight="1" x14ac:dyDescent="0.25">
      <c r="A282" s="3" t="s">
        <v>1703</v>
      </c>
      <c r="B282" s="3" t="s">
        <v>16359</v>
      </c>
      <c r="C282" s="3" t="s">
        <v>16081</v>
      </c>
      <c r="D282" s="3" t="s">
        <v>3149</v>
      </c>
    </row>
    <row r="283" spans="1:4" ht="45" customHeight="1" x14ac:dyDescent="0.25">
      <c r="A283" s="3" t="s">
        <v>1708</v>
      </c>
      <c r="B283" s="3" t="s">
        <v>16360</v>
      </c>
      <c r="C283" s="3" t="s">
        <v>16081</v>
      </c>
      <c r="D283" s="3" t="s">
        <v>3149</v>
      </c>
    </row>
    <row r="284" spans="1:4" ht="45" customHeight="1" x14ac:dyDescent="0.25">
      <c r="A284" s="3" t="s">
        <v>1715</v>
      </c>
      <c r="B284" s="3" t="s">
        <v>16361</v>
      </c>
      <c r="C284" s="3" t="s">
        <v>16081</v>
      </c>
      <c r="D284" s="3" t="s">
        <v>3149</v>
      </c>
    </row>
    <row r="285" spans="1:4" ht="45" customHeight="1" x14ac:dyDescent="0.25">
      <c r="A285" s="3" t="s">
        <v>1721</v>
      </c>
      <c r="B285" s="3" t="s">
        <v>16362</v>
      </c>
      <c r="C285" s="3" t="s">
        <v>16081</v>
      </c>
      <c r="D285" s="3" t="s">
        <v>3149</v>
      </c>
    </row>
    <row r="286" spans="1:4" ht="45" customHeight="1" x14ac:dyDescent="0.25">
      <c r="A286" s="3" t="s">
        <v>1728</v>
      </c>
      <c r="B286" s="3" t="s">
        <v>16363</v>
      </c>
      <c r="C286" s="3" t="s">
        <v>16081</v>
      </c>
      <c r="D286" s="3" t="s">
        <v>3149</v>
      </c>
    </row>
    <row r="287" spans="1:4" ht="45" customHeight="1" x14ac:dyDescent="0.25">
      <c r="A287" s="3" t="s">
        <v>1734</v>
      </c>
      <c r="B287" s="3" t="s">
        <v>16364</v>
      </c>
      <c r="C287" s="3" t="s">
        <v>16081</v>
      </c>
      <c r="D287" s="3" t="s">
        <v>3149</v>
      </c>
    </row>
    <row r="288" spans="1:4" ht="45" customHeight="1" x14ac:dyDescent="0.25">
      <c r="A288" s="3" t="s">
        <v>1739</v>
      </c>
      <c r="B288" s="3" t="s">
        <v>16365</v>
      </c>
      <c r="C288" s="3" t="s">
        <v>16081</v>
      </c>
      <c r="D288" s="3" t="s">
        <v>3149</v>
      </c>
    </row>
    <row r="289" spans="1:4" ht="45" customHeight="1" x14ac:dyDescent="0.25">
      <c r="A289" s="3" t="s">
        <v>1744</v>
      </c>
      <c r="B289" s="3" t="s">
        <v>16366</v>
      </c>
      <c r="C289" s="3" t="s">
        <v>16081</v>
      </c>
      <c r="D289" s="3" t="s">
        <v>3149</v>
      </c>
    </row>
    <row r="290" spans="1:4" ht="45" customHeight="1" x14ac:dyDescent="0.25">
      <c r="A290" s="3" t="s">
        <v>1750</v>
      </c>
      <c r="B290" s="3" t="s">
        <v>16367</v>
      </c>
      <c r="C290" s="3" t="s">
        <v>16081</v>
      </c>
      <c r="D290" s="3" t="s">
        <v>3149</v>
      </c>
    </row>
    <row r="291" spans="1:4" ht="45" customHeight="1" x14ac:dyDescent="0.25">
      <c r="A291" s="3" t="s">
        <v>1757</v>
      </c>
      <c r="B291" s="3" t="s">
        <v>16368</v>
      </c>
      <c r="C291" s="3" t="s">
        <v>16081</v>
      </c>
      <c r="D291" s="3" t="s">
        <v>3149</v>
      </c>
    </row>
    <row r="292" spans="1:4" ht="45" customHeight="1" x14ac:dyDescent="0.25">
      <c r="A292" s="3" t="s">
        <v>1761</v>
      </c>
      <c r="B292" s="3" t="s">
        <v>16369</v>
      </c>
      <c r="C292" s="3" t="s">
        <v>16081</v>
      </c>
      <c r="D292" s="3" t="s">
        <v>3149</v>
      </c>
    </row>
    <row r="293" spans="1:4" ht="45" customHeight="1" x14ac:dyDescent="0.25">
      <c r="A293" s="3" t="s">
        <v>1766</v>
      </c>
      <c r="B293" s="3" t="s">
        <v>16370</v>
      </c>
      <c r="C293" s="3" t="s">
        <v>16081</v>
      </c>
      <c r="D293" s="3" t="s">
        <v>3149</v>
      </c>
    </row>
    <row r="294" spans="1:4" ht="45" customHeight="1" x14ac:dyDescent="0.25">
      <c r="A294" s="3" t="s">
        <v>1769</v>
      </c>
      <c r="B294" s="3" t="s">
        <v>16371</v>
      </c>
      <c r="C294" s="3" t="s">
        <v>16081</v>
      </c>
      <c r="D294" s="3" t="s">
        <v>3149</v>
      </c>
    </row>
    <row r="295" spans="1:4" ht="45" customHeight="1" x14ac:dyDescent="0.25">
      <c r="A295" s="3" t="s">
        <v>1774</v>
      </c>
      <c r="B295" s="3" t="s">
        <v>16372</v>
      </c>
      <c r="C295" s="3" t="s">
        <v>16081</v>
      </c>
      <c r="D295" s="3" t="s">
        <v>3149</v>
      </c>
    </row>
    <row r="296" spans="1:4" ht="45" customHeight="1" x14ac:dyDescent="0.25">
      <c r="A296" s="3" t="s">
        <v>1780</v>
      </c>
      <c r="B296" s="3" t="s">
        <v>16373</v>
      </c>
      <c r="C296" s="3" t="s">
        <v>16081</v>
      </c>
      <c r="D296" s="3" t="s">
        <v>3149</v>
      </c>
    </row>
    <row r="297" spans="1:4" ht="45" customHeight="1" x14ac:dyDescent="0.25">
      <c r="A297" s="3" t="s">
        <v>1786</v>
      </c>
      <c r="B297" s="3" t="s">
        <v>16374</v>
      </c>
      <c r="C297" s="3" t="s">
        <v>16081</v>
      </c>
      <c r="D297" s="3" t="s">
        <v>3149</v>
      </c>
    </row>
    <row r="298" spans="1:4" ht="45" customHeight="1" x14ac:dyDescent="0.25">
      <c r="A298" s="3" t="s">
        <v>1789</v>
      </c>
      <c r="B298" s="3" t="s">
        <v>16375</v>
      </c>
      <c r="C298" s="3" t="s">
        <v>16081</v>
      </c>
      <c r="D298" s="3" t="s">
        <v>3149</v>
      </c>
    </row>
    <row r="299" spans="1:4" ht="45" customHeight="1" x14ac:dyDescent="0.25">
      <c r="A299" s="3" t="s">
        <v>1793</v>
      </c>
      <c r="B299" s="3" t="s">
        <v>16376</v>
      </c>
      <c r="C299" s="3" t="s">
        <v>16081</v>
      </c>
      <c r="D299" s="3" t="s">
        <v>3149</v>
      </c>
    </row>
    <row r="300" spans="1:4" ht="45" customHeight="1" x14ac:dyDescent="0.25">
      <c r="A300" s="3" t="s">
        <v>1798</v>
      </c>
      <c r="B300" s="3" t="s">
        <v>16377</v>
      </c>
      <c r="C300" s="3" t="s">
        <v>16081</v>
      </c>
      <c r="D300" s="3" t="s">
        <v>3149</v>
      </c>
    </row>
    <row r="301" spans="1:4" ht="45" customHeight="1" x14ac:dyDescent="0.25">
      <c r="A301" s="3" t="s">
        <v>1803</v>
      </c>
      <c r="B301" s="3" t="s">
        <v>16378</v>
      </c>
      <c r="C301" s="3" t="s">
        <v>16081</v>
      </c>
      <c r="D301" s="3" t="s">
        <v>3149</v>
      </c>
    </row>
    <row r="302" spans="1:4" ht="45" customHeight="1" x14ac:dyDescent="0.25">
      <c r="A302" s="3" t="s">
        <v>1805</v>
      </c>
      <c r="B302" s="3" t="s">
        <v>16379</v>
      </c>
      <c r="C302" s="3" t="s">
        <v>16081</v>
      </c>
      <c r="D302" s="3" t="s">
        <v>3149</v>
      </c>
    </row>
    <row r="303" spans="1:4" ht="45" customHeight="1" x14ac:dyDescent="0.25">
      <c r="A303" s="3" t="s">
        <v>1810</v>
      </c>
      <c r="B303" s="3" t="s">
        <v>16380</v>
      </c>
      <c r="C303" s="3" t="s">
        <v>16081</v>
      </c>
      <c r="D303" s="3" t="s">
        <v>3149</v>
      </c>
    </row>
    <row r="304" spans="1:4" ht="45" customHeight="1" x14ac:dyDescent="0.25">
      <c r="A304" s="3" t="s">
        <v>1816</v>
      </c>
      <c r="B304" s="3" t="s">
        <v>16381</v>
      </c>
      <c r="C304" s="3" t="s">
        <v>16081</v>
      </c>
      <c r="D304" s="3" t="s">
        <v>3149</v>
      </c>
    </row>
    <row r="305" spans="1:4" ht="45" customHeight="1" x14ac:dyDescent="0.25">
      <c r="A305" s="3" t="s">
        <v>1822</v>
      </c>
      <c r="B305" s="3" t="s">
        <v>16382</v>
      </c>
      <c r="C305" s="3" t="s">
        <v>16081</v>
      </c>
      <c r="D305" s="3" t="s">
        <v>3149</v>
      </c>
    </row>
    <row r="306" spans="1:4" ht="45" customHeight="1" x14ac:dyDescent="0.25">
      <c r="A306" s="3" t="s">
        <v>1827</v>
      </c>
      <c r="B306" s="3" t="s">
        <v>16383</v>
      </c>
      <c r="C306" s="3" t="s">
        <v>16081</v>
      </c>
      <c r="D306" s="3" t="s">
        <v>3149</v>
      </c>
    </row>
    <row r="307" spans="1:4" ht="45" customHeight="1" x14ac:dyDescent="0.25">
      <c r="A307" s="3" t="s">
        <v>1835</v>
      </c>
      <c r="B307" s="3" t="s">
        <v>16384</v>
      </c>
      <c r="C307" s="3" t="s">
        <v>16081</v>
      </c>
      <c r="D307" s="3" t="s">
        <v>3149</v>
      </c>
    </row>
    <row r="308" spans="1:4" ht="45" customHeight="1" x14ac:dyDescent="0.25">
      <c r="A308" s="3" t="s">
        <v>1839</v>
      </c>
      <c r="B308" s="3" t="s">
        <v>16385</v>
      </c>
      <c r="C308" s="3" t="s">
        <v>16081</v>
      </c>
      <c r="D308" s="3" t="s">
        <v>3149</v>
      </c>
    </row>
    <row r="309" spans="1:4" ht="45" customHeight="1" x14ac:dyDescent="0.25">
      <c r="A309" s="3" t="s">
        <v>1845</v>
      </c>
      <c r="B309" s="3" t="s">
        <v>16386</v>
      </c>
      <c r="C309" s="3" t="s">
        <v>16081</v>
      </c>
      <c r="D309" s="3" t="s">
        <v>3149</v>
      </c>
    </row>
    <row r="310" spans="1:4" ht="45" customHeight="1" x14ac:dyDescent="0.25">
      <c r="A310" s="3" t="s">
        <v>1849</v>
      </c>
      <c r="B310" s="3" t="s">
        <v>16387</v>
      </c>
      <c r="C310" s="3" t="s">
        <v>16081</v>
      </c>
      <c r="D310" s="3" t="s">
        <v>3149</v>
      </c>
    </row>
    <row r="311" spans="1:4" ht="45" customHeight="1" x14ac:dyDescent="0.25">
      <c r="A311" s="3" t="s">
        <v>1853</v>
      </c>
      <c r="B311" s="3" t="s">
        <v>16388</v>
      </c>
      <c r="C311" s="3" t="s">
        <v>16081</v>
      </c>
      <c r="D311" s="3" t="s">
        <v>3149</v>
      </c>
    </row>
    <row r="312" spans="1:4" ht="45" customHeight="1" x14ac:dyDescent="0.25">
      <c r="A312" s="3" t="s">
        <v>1858</v>
      </c>
      <c r="B312" s="3" t="s">
        <v>16389</v>
      </c>
      <c r="C312" s="3" t="s">
        <v>16081</v>
      </c>
      <c r="D312" s="3" t="s">
        <v>3149</v>
      </c>
    </row>
    <row r="313" spans="1:4" ht="45" customHeight="1" x14ac:dyDescent="0.25">
      <c r="A313" s="3" t="s">
        <v>1863</v>
      </c>
      <c r="B313" s="3" t="s">
        <v>16390</v>
      </c>
      <c r="C313" s="3" t="s">
        <v>16081</v>
      </c>
      <c r="D313" s="3" t="s">
        <v>3149</v>
      </c>
    </row>
    <row r="314" spans="1:4" ht="45" customHeight="1" x14ac:dyDescent="0.25">
      <c r="A314" s="3" t="s">
        <v>1868</v>
      </c>
      <c r="B314" s="3" t="s">
        <v>16391</v>
      </c>
      <c r="C314" s="3" t="s">
        <v>16081</v>
      </c>
      <c r="D314" s="3" t="s">
        <v>3149</v>
      </c>
    </row>
    <row r="315" spans="1:4" ht="45" customHeight="1" x14ac:dyDescent="0.25">
      <c r="A315" s="3" t="s">
        <v>1871</v>
      </c>
      <c r="B315" s="3" t="s">
        <v>16392</v>
      </c>
      <c r="C315" s="3" t="s">
        <v>16081</v>
      </c>
      <c r="D315" s="3" t="s">
        <v>3149</v>
      </c>
    </row>
    <row r="316" spans="1:4" ht="45" customHeight="1" x14ac:dyDescent="0.25">
      <c r="A316" s="3" t="s">
        <v>1874</v>
      </c>
      <c r="B316" s="3" t="s">
        <v>16393</v>
      </c>
      <c r="C316" s="3" t="s">
        <v>16081</v>
      </c>
      <c r="D316" s="3" t="s">
        <v>3149</v>
      </c>
    </row>
    <row r="317" spans="1:4" ht="45" customHeight="1" x14ac:dyDescent="0.25">
      <c r="A317" s="3" t="s">
        <v>1877</v>
      </c>
      <c r="B317" s="3" t="s">
        <v>16394</v>
      </c>
      <c r="C317" s="3" t="s">
        <v>16081</v>
      </c>
      <c r="D317" s="3" t="s">
        <v>3149</v>
      </c>
    </row>
    <row r="318" spans="1:4" ht="45" customHeight="1" x14ac:dyDescent="0.25">
      <c r="A318" s="3" t="s">
        <v>1883</v>
      </c>
      <c r="B318" s="3" t="s">
        <v>16395</v>
      </c>
      <c r="C318" s="3" t="s">
        <v>16081</v>
      </c>
      <c r="D318" s="3" t="s">
        <v>3149</v>
      </c>
    </row>
    <row r="319" spans="1:4" ht="45" customHeight="1" x14ac:dyDescent="0.25">
      <c r="A319" s="3" t="s">
        <v>1890</v>
      </c>
      <c r="B319" s="3" t="s">
        <v>16396</v>
      </c>
      <c r="C319" s="3" t="s">
        <v>16081</v>
      </c>
      <c r="D319" s="3" t="s">
        <v>3149</v>
      </c>
    </row>
    <row r="320" spans="1:4" ht="45" customHeight="1" x14ac:dyDescent="0.25">
      <c r="A320" s="3" t="s">
        <v>1894</v>
      </c>
      <c r="B320" s="3" t="s">
        <v>16397</v>
      </c>
      <c r="C320" s="3" t="s">
        <v>16081</v>
      </c>
      <c r="D320" s="3" t="s">
        <v>3149</v>
      </c>
    </row>
    <row r="321" spans="1:4" ht="45" customHeight="1" x14ac:dyDescent="0.25">
      <c r="A321" s="3" t="s">
        <v>1896</v>
      </c>
      <c r="B321" s="3" t="s">
        <v>16398</v>
      </c>
      <c r="C321" s="3" t="s">
        <v>16081</v>
      </c>
      <c r="D321" s="3" t="s">
        <v>3149</v>
      </c>
    </row>
    <row r="322" spans="1:4" ht="45" customHeight="1" x14ac:dyDescent="0.25">
      <c r="A322" s="3" t="s">
        <v>1899</v>
      </c>
      <c r="B322" s="3" t="s">
        <v>16399</v>
      </c>
      <c r="C322" s="3" t="s">
        <v>16081</v>
      </c>
      <c r="D322" s="3" t="s">
        <v>3149</v>
      </c>
    </row>
    <row r="323" spans="1:4" ht="45" customHeight="1" x14ac:dyDescent="0.25">
      <c r="A323" s="3" t="s">
        <v>1904</v>
      </c>
      <c r="B323" s="3" t="s">
        <v>16400</v>
      </c>
      <c r="C323" s="3" t="s">
        <v>16081</v>
      </c>
      <c r="D323" s="3" t="s">
        <v>3149</v>
      </c>
    </row>
    <row r="324" spans="1:4" ht="45" customHeight="1" x14ac:dyDescent="0.25">
      <c r="A324" s="3" t="s">
        <v>1910</v>
      </c>
      <c r="B324" s="3" t="s">
        <v>16401</v>
      </c>
      <c r="C324" s="3" t="s">
        <v>16081</v>
      </c>
      <c r="D324" s="3" t="s">
        <v>3149</v>
      </c>
    </row>
    <row r="325" spans="1:4" ht="45" customHeight="1" x14ac:dyDescent="0.25">
      <c r="A325" s="3" t="s">
        <v>1915</v>
      </c>
      <c r="B325" s="3" t="s">
        <v>16402</v>
      </c>
      <c r="C325" s="3" t="s">
        <v>16081</v>
      </c>
      <c r="D325" s="3" t="s">
        <v>3149</v>
      </c>
    </row>
    <row r="326" spans="1:4" ht="45" customHeight="1" x14ac:dyDescent="0.25">
      <c r="A326" s="3" t="s">
        <v>1918</v>
      </c>
      <c r="B326" s="3" t="s">
        <v>16403</v>
      </c>
      <c r="C326" s="3" t="s">
        <v>16081</v>
      </c>
      <c r="D326" s="3" t="s">
        <v>3149</v>
      </c>
    </row>
    <row r="327" spans="1:4" ht="45" customHeight="1" x14ac:dyDescent="0.25">
      <c r="A327" s="3" t="s">
        <v>1925</v>
      </c>
      <c r="B327" s="3" t="s">
        <v>16404</v>
      </c>
      <c r="C327" s="3" t="s">
        <v>16081</v>
      </c>
      <c r="D327" s="3" t="s">
        <v>3149</v>
      </c>
    </row>
    <row r="328" spans="1:4" ht="45" customHeight="1" x14ac:dyDescent="0.25">
      <c r="A328" s="3" t="s">
        <v>1928</v>
      </c>
      <c r="B328" s="3" t="s">
        <v>16405</v>
      </c>
      <c r="C328" s="3" t="s">
        <v>16081</v>
      </c>
      <c r="D328" s="3" t="s">
        <v>3149</v>
      </c>
    </row>
    <row r="329" spans="1:4" ht="45" customHeight="1" x14ac:dyDescent="0.25">
      <c r="A329" s="3" t="s">
        <v>1933</v>
      </c>
      <c r="B329" s="3" t="s">
        <v>16406</v>
      </c>
      <c r="C329" s="3" t="s">
        <v>16081</v>
      </c>
      <c r="D329" s="3" t="s">
        <v>3149</v>
      </c>
    </row>
    <row r="330" spans="1:4" ht="45" customHeight="1" x14ac:dyDescent="0.25">
      <c r="A330" s="3" t="s">
        <v>1939</v>
      </c>
      <c r="B330" s="3" t="s">
        <v>16407</v>
      </c>
      <c r="C330" s="3" t="s">
        <v>16081</v>
      </c>
      <c r="D330" s="3" t="s">
        <v>3149</v>
      </c>
    </row>
    <row r="331" spans="1:4" ht="45" customHeight="1" x14ac:dyDescent="0.25">
      <c r="A331" s="3" t="s">
        <v>1944</v>
      </c>
      <c r="B331" s="3" t="s">
        <v>16408</v>
      </c>
      <c r="C331" s="3" t="s">
        <v>16081</v>
      </c>
      <c r="D331" s="3" t="s">
        <v>3149</v>
      </c>
    </row>
    <row r="332" spans="1:4" ht="45" customHeight="1" x14ac:dyDescent="0.25">
      <c r="A332" s="3" t="s">
        <v>1947</v>
      </c>
      <c r="B332" s="3" t="s">
        <v>16409</v>
      </c>
      <c r="C332" s="3" t="s">
        <v>16081</v>
      </c>
      <c r="D332" s="3" t="s">
        <v>3149</v>
      </c>
    </row>
    <row r="333" spans="1:4" ht="45" customHeight="1" x14ac:dyDescent="0.25">
      <c r="A333" s="3" t="s">
        <v>1951</v>
      </c>
      <c r="B333" s="3" t="s">
        <v>16410</v>
      </c>
      <c r="C333" s="3" t="s">
        <v>16081</v>
      </c>
      <c r="D333" s="3" t="s">
        <v>3149</v>
      </c>
    </row>
    <row r="334" spans="1:4" ht="45" customHeight="1" x14ac:dyDescent="0.25">
      <c r="A334" s="3" t="s">
        <v>1956</v>
      </c>
      <c r="B334" s="3" t="s">
        <v>16411</v>
      </c>
      <c r="C334" s="3" t="s">
        <v>16081</v>
      </c>
      <c r="D334" s="3" t="s">
        <v>3149</v>
      </c>
    </row>
    <row r="335" spans="1:4" ht="45" customHeight="1" x14ac:dyDescent="0.25">
      <c r="A335" s="3" t="s">
        <v>1962</v>
      </c>
      <c r="B335" s="3" t="s">
        <v>16412</v>
      </c>
      <c r="C335" s="3" t="s">
        <v>16081</v>
      </c>
      <c r="D335" s="3" t="s">
        <v>3149</v>
      </c>
    </row>
    <row r="336" spans="1:4" ht="45" customHeight="1" x14ac:dyDescent="0.25">
      <c r="A336" s="3" t="s">
        <v>1967</v>
      </c>
      <c r="B336" s="3" t="s">
        <v>16413</v>
      </c>
      <c r="C336" s="3" t="s">
        <v>16081</v>
      </c>
      <c r="D336" s="3" t="s">
        <v>3149</v>
      </c>
    </row>
    <row r="337" spans="1:4" ht="45" customHeight="1" x14ac:dyDescent="0.25">
      <c r="A337" s="3" t="s">
        <v>1971</v>
      </c>
      <c r="B337" s="3" t="s">
        <v>16414</v>
      </c>
      <c r="C337" s="3" t="s">
        <v>16081</v>
      </c>
      <c r="D337" s="3" t="s">
        <v>3149</v>
      </c>
    </row>
    <row r="338" spans="1:4" ht="45" customHeight="1" x14ac:dyDescent="0.25">
      <c r="A338" s="3" t="s">
        <v>1975</v>
      </c>
      <c r="B338" s="3" t="s">
        <v>16415</v>
      </c>
      <c r="C338" s="3" t="s">
        <v>16081</v>
      </c>
      <c r="D338" s="3" t="s">
        <v>3149</v>
      </c>
    </row>
    <row r="339" spans="1:4" ht="45" customHeight="1" x14ac:dyDescent="0.25">
      <c r="A339" s="3" t="s">
        <v>1976</v>
      </c>
      <c r="B339" s="3" t="s">
        <v>16416</v>
      </c>
      <c r="C339" s="3" t="s">
        <v>100</v>
      </c>
      <c r="D339" s="3" t="s">
        <v>100</v>
      </c>
    </row>
    <row r="340" spans="1:4" ht="45" customHeight="1" x14ac:dyDescent="0.25">
      <c r="A340" s="3" t="s">
        <v>1977</v>
      </c>
      <c r="B340" s="3" t="s">
        <v>16417</v>
      </c>
      <c r="C340" s="3" t="s">
        <v>100</v>
      </c>
      <c r="D340" s="3" t="s">
        <v>100</v>
      </c>
    </row>
    <row r="341" spans="1:4" ht="45" customHeight="1" x14ac:dyDescent="0.25">
      <c r="A341" s="3" t="s">
        <v>1978</v>
      </c>
      <c r="B341" s="3" t="s">
        <v>16418</v>
      </c>
      <c r="C341" s="3" t="s">
        <v>100</v>
      </c>
      <c r="D341" s="3" t="s">
        <v>100</v>
      </c>
    </row>
    <row r="342" spans="1:4" ht="45" customHeight="1" x14ac:dyDescent="0.25">
      <c r="A342" s="3" t="s">
        <v>1981</v>
      </c>
      <c r="B342" s="3" t="s">
        <v>16419</v>
      </c>
      <c r="C342" s="3" t="s">
        <v>100</v>
      </c>
      <c r="D342" s="3" t="s">
        <v>100</v>
      </c>
    </row>
    <row r="343" spans="1:4" ht="45" customHeight="1" x14ac:dyDescent="0.25">
      <c r="A343" s="3" t="s">
        <v>1982</v>
      </c>
      <c r="B343" s="3" t="s">
        <v>16420</v>
      </c>
      <c r="C343" s="3" t="s">
        <v>100</v>
      </c>
      <c r="D343" s="3" t="s">
        <v>100</v>
      </c>
    </row>
    <row r="344" spans="1:4" ht="45" customHeight="1" x14ac:dyDescent="0.25">
      <c r="A344" s="3" t="s">
        <v>1983</v>
      </c>
      <c r="B344" s="3" t="s">
        <v>16421</v>
      </c>
      <c r="C344" s="3" t="s">
        <v>100</v>
      </c>
      <c r="D344" s="3" t="s">
        <v>100</v>
      </c>
    </row>
    <row r="345" spans="1:4" ht="45" customHeight="1" x14ac:dyDescent="0.25">
      <c r="A345" s="3" t="s">
        <v>1984</v>
      </c>
      <c r="B345" s="3" t="s">
        <v>16422</v>
      </c>
      <c r="C345" s="3" t="s">
        <v>100</v>
      </c>
      <c r="D345" s="3" t="s">
        <v>100</v>
      </c>
    </row>
    <row r="346" spans="1:4" ht="45" customHeight="1" x14ac:dyDescent="0.25">
      <c r="A346" s="3" t="s">
        <v>1987</v>
      </c>
      <c r="B346" s="3" t="s">
        <v>16423</v>
      </c>
      <c r="C346" s="3" t="s">
        <v>100</v>
      </c>
      <c r="D346" s="3" t="s">
        <v>100</v>
      </c>
    </row>
    <row r="347" spans="1:4" ht="45" customHeight="1" x14ac:dyDescent="0.25">
      <c r="A347" s="3" t="s">
        <v>1988</v>
      </c>
      <c r="B347" s="3" t="s">
        <v>16424</v>
      </c>
      <c r="C347" s="3" t="s">
        <v>100</v>
      </c>
      <c r="D347" s="3" t="s">
        <v>100</v>
      </c>
    </row>
    <row r="348" spans="1:4" ht="45" customHeight="1" x14ac:dyDescent="0.25">
      <c r="A348" s="3" t="s">
        <v>1991</v>
      </c>
      <c r="B348" s="3" t="s">
        <v>16425</v>
      </c>
      <c r="C348" s="3" t="s">
        <v>100</v>
      </c>
      <c r="D348" s="3" t="s">
        <v>100</v>
      </c>
    </row>
    <row r="349" spans="1:4" ht="45" customHeight="1" x14ac:dyDescent="0.25">
      <c r="A349" s="3" t="s">
        <v>1993</v>
      </c>
      <c r="B349" s="3" t="s">
        <v>16426</v>
      </c>
      <c r="C349" s="3" t="s">
        <v>100</v>
      </c>
      <c r="D349" s="3" t="s">
        <v>100</v>
      </c>
    </row>
    <row r="350" spans="1:4" ht="45" customHeight="1" x14ac:dyDescent="0.25">
      <c r="A350" s="3" t="s">
        <v>1994</v>
      </c>
      <c r="B350" s="3" t="s">
        <v>16427</v>
      </c>
      <c r="C350" s="3" t="s">
        <v>100</v>
      </c>
      <c r="D350" s="3" t="s">
        <v>100</v>
      </c>
    </row>
    <row r="351" spans="1:4" ht="45" customHeight="1" x14ac:dyDescent="0.25">
      <c r="A351" s="3" t="s">
        <v>1997</v>
      </c>
      <c r="B351" s="3" t="s">
        <v>16428</v>
      </c>
      <c r="C351" s="3" t="s">
        <v>100</v>
      </c>
      <c r="D351" s="3" t="s">
        <v>100</v>
      </c>
    </row>
    <row r="352" spans="1:4" ht="45" customHeight="1" x14ac:dyDescent="0.25">
      <c r="A352" s="3" t="s">
        <v>1998</v>
      </c>
      <c r="B352" s="3" t="s">
        <v>16429</v>
      </c>
      <c r="C352" s="3" t="s">
        <v>100</v>
      </c>
      <c r="D352" s="3" t="s">
        <v>100</v>
      </c>
    </row>
    <row r="353" spans="1:4" ht="45" customHeight="1" x14ac:dyDescent="0.25">
      <c r="A353" s="3" t="s">
        <v>1999</v>
      </c>
      <c r="B353" s="3" t="s">
        <v>16430</v>
      </c>
      <c r="C353" s="3" t="s">
        <v>100</v>
      </c>
      <c r="D353" s="3" t="s">
        <v>100</v>
      </c>
    </row>
    <row r="354" spans="1:4" ht="45" customHeight="1" x14ac:dyDescent="0.25">
      <c r="A354" s="3" t="s">
        <v>2000</v>
      </c>
      <c r="B354" s="3" t="s">
        <v>16431</v>
      </c>
      <c r="C354" s="3" t="s">
        <v>100</v>
      </c>
      <c r="D354" s="3" t="s">
        <v>100</v>
      </c>
    </row>
    <row r="355" spans="1:4" ht="45" customHeight="1" x14ac:dyDescent="0.25">
      <c r="A355" s="3" t="s">
        <v>2001</v>
      </c>
      <c r="B355" s="3" t="s">
        <v>16432</v>
      </c>
      <c r="C355" s="3" t="s">
        <v>100</v>
      </c>
      <c r="D355" s="3" t="s">
        <v>100</v>
      </c>
    </row>
    <row r="356" spans="1:4" ht="45" customHeight="1" x14ac:dyDescent="0.25">
      <c r="A356" s="3" t="s">
        <v>2002</v>
      </c>
      <c r="B356" s="3" t="s">
        <v>16433</v>
      </c>
      <c r="C356" s="3" t="s">
        <v>100</v>
      </c>
      <c r="D356" s="3" t="s">
        <v>100</v>
      </c>
    </row>
    <row r="357" spans="1:4" ht="45" customHeight="1" x14ac:dyDescent="0.25">
      <c r="A357" s="3" t="s">
        <v>2003</v>
      </c>
      <c r="B357" s="3" t="s">
        <v>16434</v>
      </c>
      <c r="C357" s="3" t="s">
        <v>100</v>
      </c>
      <c r="D357" s="3" t="s">
        <v>100</v>
      </c>
    </row>
    <row r="358" spans="1:4" ht="45" customHeight="1" x14ac:dyDescent="0.25">
      <c r="A358" s="3" t="s">
        <v>2005</v>
      </c>
      <c r="B358" s="3" t="s">
        <v>16435</v>
      </c>
      <c r="C358" s="3" t="s">
        <v>100</v>
      </c>
      <c r="D358" s="3" t="s">
        <v>100</v>
      </c>
    </row>
    <row r="359" spans="1:4" ht="45" customHeight="1" x14ac:dyDescent="0.25">
      <c r="A359" s="3" t="s">
        <v>2006</v>
      </c>
      <c r="B359" s="3" t="s">
        <v>16436</v>
      </c>
      <c r="C359" s="3" t="s">
        <v>100</v>
      </c>
      <c r="D359" s="3" t="s">
        <v>100</v>
      </c>
    </row>
    <row r="360" spans="1:4" ht="45" customHeight="1" x14ac:dyDescent="0.25">
      <c r="A360" s="3" t="s">
        <v>2007</v>
      </c>
      <c r="B360" s="3" t="s">
        <v>16437</v>
      </c>
      <c r="C360" s="3" t="s">
        <v>100</v>
      </c>
      <c r="D360" s="3" t="s">
        <v>100</v>
      </c>
    </row>
    <row r="361" spans="1:4" ht="45" customHeight="1" x14ac:dyDescent="0.25">
      <c r="A361" s="3" t="s">
        <v>2008</v>
      </c>
      <c r="B361" s="3" t="s">
        <v>16438</v>
      </c>
      <c r="C361" s="3" t="s">
        <v>100</v>
      </c>
      <c r="D361" s="3" t="s">
        <v>100</v>
      </c>
    </row>
    <row r="362" spans="1:4" ht="45" customHeight="1" x14ac:dyDescent="0.25">
      <c r="A362" s="3" t="s">
        <v>2009</v>
      </c>
      <c r="B362" s="3" t="s">
        <v>16439</v>
      </c>
      <c r="C362" s="3" t="s">
        <v>100</v>
      </c>
      <c r="D362" s="3" t="s">
        <v>100</v>
      </c>
    </row>
    <row r="363" spans="1:4" ht="45" customHeight="1" x14ac:dyDescent="0.25">
      <c r="A363" s="3" t="s">
        <v>2010</v>
      </c>
      <c r="B363" s="3" t="s">
        <v>16440</v>
      </c>
      <c r="C363" s="3" t="s">
        <v>100</v>
      </c>
      <c r="D363" s="3" t="s">
        <v>100</v>
      </c>
    </row>
    <row r="364" spans="1:4" ht="45" customHeight="1" x14ac:dyDescent="0.25">
      <c r="A364" s="3" t="s">
        <v>2011</v>
      </c>
      <c r="B364" s="3" t="s">
        <v>16441</v>
      </c>
      <c r="C364" s="3" t="s">
        <v>100</v>
      </c>
      <c r="D364" s="3" t="s">
        <v>100</v>
      </c>
    </row>
    <row r="365" spans="1:4" ht="45" customHeight="1" x14ac:dyDescent="0.25">
      <c r="A365" s="3" t="s">
        <v>2012</v>
      </c>
      <c r="B365" s="3" t="s">
        <v>16442</v>
      </c>
      <c r="C365" s="3" t="s">
        <v>100</v>
      </c>
      <c r="D365" s="3" t="s">
        <v>100</v>
      </c>
    </row>
    <row r="366" spans="1:4" ht="45" customHeight="1" x14ac:dyDescent="0.25">
      <c r="A366" s="3" t="s">
        <v>2013</v>
      </c>
      <c r="B366" s="3" t="s">
        <v>16443</v>
      </c>
      <c r="C366" s="3" t="s">
        <v>100</v>
      </c>
      <c r="D366" s="3" t="s">
        <v>100</v>
      </c>
    </row>
    <row r="367" spans="1:4" ht="45" customHeight="1" x14ac:dyDescent="0.25">
      <c r="A367" s="3" t="s">
        <v>2014</v>
      </c>
      <c r="B367" s="3" t="s">
        <v>16444</v>
      </c>
      <c r="C367" s="3" t="s">
        <v>100</v>
      </c>
      <c r="D367" s="3" t="s">
        <v>100</v>
      </c>
    </row>
    <row r="368" spans="1:4" ht="45" customHeight="1" x14ac:dyDescent="0.25">
      <c r="A368" s="3" t="s">
        <v>2015</v>
      </c>
      <c r="B368" s="3" t="s">
        <v>16445</v>
      </c>
      <c r="C368" s="3" t="s">
        <v>100</v>
      </c>
      <c r="D368" s="3" t="s">
        <v>100</v>
      </c>
    </row>
    <row r="369" spans="1:4" ht="45" customHeight="1" x14ac:dyDescent="0.25">
      <c r="A369" s="3" t="s">
        <v>2018</v>
      </c>
      <c r="B369" s="3" t="s">
        <v>16446</v>
      </c>
      <c r="C369" s="3" t="s">
        <v>100</v>
      </c>
      <c r="D369" s="3" t="s">
        <v>100</v>
      </c>
    </row>
    <row r="370" spans="1:4" ht="45" customHeight="1" x14ac:dyDescent="0.25">
      <c r="A370" s="3" t="s">
        <v>2019</v>
      </c>
      <c r="B370" s="3" t="s">
        <v>16447</v>
      </c>
      <c r="C370" s="3" t="s">
        <v>100</v>
      </c>
      <c r="D370" s="3" t="s">
        <v>100</v>
      </c>
    </row>
    <row r="371" spans="1:4" ht="45" customHeight="1" x14ac:dyDescent="0.25">
      <c r="A371" s="3" t="s">
        <v>2022</v>
      </c>
      <c r="B371" s="3" t="s">
        <v>16448</v>
      </c>
      <c r="C371" s="3" t="s">
        <v>100</v>
      </c>
      <c r="D371" s="3" t="s">
        <v>100</v>
      </c>
    </row>
    <row r="372" spans="1:4" ht="45" customHeight="1" x14ac:dyDescent="0.25">
      <c r="A372" s="3" t="s">
        <v>2023</v>
      </c>
      <c r="B372" s="3" t="s">
        <v>16449</v>
      </c>
      <c r="C372" s="3" t="s">
        <v>100</v>
      </c>
      <c r="D372" s="3" t="s">
        <v>100</v>
      </c>
    </row>
    <row r="373" spans="1:4" ht="45" customHeight="1" x14ac:dyDescent="0.25">
      <c r="A373" s="3" t="s">
        <v>2026</v>
      </c>
      <c r="B373" s="3" t="s">
        <v>16450</v>
      </c>
      <c r="C373" s="3" t="s">
        <v>100</v>
      </c>
      <c r="D373" s="3" t="s">
        <v>100</v>
      </c>
    </row>
    <row r="374" spans="1:4" ht="45" customHeight="1" x14ac:dyDescent="0.25">
      <c r="A374" s="3" t="s">
        <v>2027</v>
      </c>
      <c r="B374" s="3" t="s">
        <v>16451</v>
      </c>
      <c r="C374" s="3" t="s">
        <v>100</v>
      </c>
      <c r="D374" s="3" t="s">
        <v>100</v>
      </c>
    </row>
    <row r="375" spans="1:4" ht="45" customHeight="1" x14ac:dyDescent="0.25">
      <c r="A375" s="3" t="s">
        <v>2028</v>
      </c>
      <c r="B375" s="3" t="s">
        <v>16452</v>
      </c>
      <c r="C375" s="3" t="s">
        <v>100</v>
      </c>
      <c r="D375" s="3" t="s">
        <v>100</v>
      </c>
    </row>
    <row r="376" spans="1:4" ht="45" customHeight="1" x14ac:dyDescent="0.25">
      <c r="A376" s="3" t="s">
        <v>2029</v>
      </c>
      <c r="B376" s="3" t="s">
        <v>16453</v>
      </c>
      <c r="C376" s="3" t="s">
        <v>100</v>
      </c>
      <c r="D376" s="3" t="s">
        <v>100</v>
      </c>
    </row>
    <row r="377" spans="1:4" ht="45" customHeight="1" x14ac:dyDescent="0.25">
      <c r="A377" s="3" t="s">
        <v>2030</v>
      </c>
      <c r="B377" s="3" t="s">
        <v>16454</v>
      </c>
      <c r="C377" s="3" t="s">
        <v>100</v>
      </c>
      <c r="D377" s="3" t="s">
        <v>100</v>
      </c>
    </row>
    <row r="378" spans="1:4" ht="45" customHeight="1" x14ac:dyDescent="0.25">
      <c r="A378" s="3" t="s">
        <v>2033</v>
      </c>
      <c r="B378" s="3" t="s">
        <v>16455</v>
      </c>
      <c r="C378" s="3" t="s">
        <v>100</v>
      </c>
      <c r="D378" s="3" t="s">
        <v>100</v>
      </c>
    </row>
    <row r="379" spans="1:4" ht="45" customHeight="1" x14ac:dyDescent="0.25">
      <c r="A379" s="3" t="s">
        <v>2036</v>
      </c>
      <c r="B379" s="3" t="s">
        <v>16456</v>
      </c>
      <c r="C379" s="3" t="s">
        <v>100</v>
      </c>
      <c r="D379" s="3" t="s">
        <v>100</v>
      </c>
    </row>
    <row r="380" spans="1:4" ht="45" customHeight="1" x14ac:dyDescent="0.25">
      <c r="A380" s="3" t="s">
        <v>2037</v>
      </c>
      <c r="B380" s="3" t="s">
        <v>16457</v>
      </c>
      <c r="C380" s="3" t="s">
        <v>100</v>
      </c>
      <c r="D380" s="3" t="s">
        <v>100</v>
      </c>
    </row>
    <row r="381" spans="1:4" ht="45" customHeight="1" x14ac:dyDescent="0.25">
      <c r="A381" s="3" t="s">
        <v>2038</v>
      </c>
      <c r="B381" s="3" t="s">
        <v>16458</v>
      </c>
      <c r="C381" s="3" t="s">
        <v>100</v>
      </c>
      <c r="D381" s="3" t="s">
        <v>100</v>
      </c>
    </row>
    <row r="382" spans="1:4" ht="45" customHeight="1" x14ac:dyDescent="0.25">
      <c r="A382" s="3" t="s">
        <v>2039</v>
      </c>
      <c r="B382" s="3" t="s">
        <v>16459</v>
      </c>
      <c r="C382" s="3" t="s">
        <v>100</v>
      </c>
      <c r="D382" s="3" t="s">
        <v>100</v>
      </c>
    </row>
    <row r="383" spans="1:4" ht="45" customHeight="1" x14ac:dyDescent="0.25">
      <c r="A383" s="3" t="s">
        <v>2040</v>
      </c>
      <c r="B383" s="3" t="s">
        <v>16460</v>
      </c>
      <c r="C383" s="3" t="s">
        <v>100</v>
      </c>
      <c r="D383" s="3" t="s">
        <v>100</v>
      </c>
    </row>
    <row r="384" spans="1:4" ht="45" customHeight="1" x14ac:dyDescent="0.25">
      <c r="A384" s="3" t="s">
        <v>2041</v>
      </c>
      <c r="B384" s="3" t="s">
        <v>16461</v>
      </c>
      <c r="C384" s="3" t="s">
        <v>100</v>
      </c>
      <c r="D384" s="3" t="s">
        <v>100</v>
      </c>
    </row>
    <row r="385" spans="1:4" ht="45" customHeight="1" x14ac:dyDescent="0.25">
      <c r="A385" s="3" t="s">
        <v>2042</v>
      </c>
      <c r="B385" s="3" t="s">
        <v>16462</v>
      </c>
      <c r="C385" s="3" t="s">
        <v>100</v>
      </c>
      <c r="D385" s="3" t="s">
        <v>100</v>
      </c>
    </row>
    <row r="386" spans="1:4" ht="45" customHeight="1" x14ac:dyDescent="0.25">
      <c r="A386" s="3" t="s">
        <v>2045</v>
      </c>
      <c r="B386" s="3" t="s">
        <v>16463</v>
      </c>
      <c r="C386" s="3" t="s">
        <v>100</v>
      </c>
      <c r="D386" s="3" t="s">
        <v>100</v>
      </c>
    </row>
    <row r="387" spans="1:4" ht="45" customHeight="1" x14ac:dyDescent="0.25">
      <c r="A387" s="3" t="s">
        <v>2046</v>
      </c>
      <c r="B387" s="3" t="s">
        <v>16464</v>
      </c>
      <c r="C387" s="3" t="s">
        <v>100</v>
      </c>
      <c r="D387" s="3" t="s">
        <v>100</v>
      </c>
    </row>
    <row r="388" spans="1:4" ht="45" customHeight="1" x14ac:dyDescent="0.25">
      <c r="A388" s="3" t="s">
        <v>2047</v>
      </c>
      <c r="B388" s="3" t="s">
        <v>16465</v>
      </c>
      <c r="C388" s="3" t="s">
        <v>100</v>
      </c>
      <c r="D388" s="3" t="s">
        <v>100</v>
      </c>
    </row>
    <row r="389" spans="1:4" ht="45" customHeight="1" x14ac:dyDescent="0.25">
      <c r="A389" s="3" t="s">
        <v>2048</v>
      </c>
      <c r="B389" s="3" t="s">
        <v>16466</v>
      </c>
      <c r="C389" s="3" t="s">
        <v>100</v>
      </c>
      <c r="D389" s="3" t="s">
        <v>100</v>
      </c>
    </row>
    <row r="390" spans="1:4" ht="45" customHeight="1" x14ac:dyDescent="0.25">
      <c r="A390" s="3" t="s">
        <v>2049</v>
      </c>
      <c r="B390" s="3" t="s">
        <v>16467</v>
      </c>
      <c r="C390" s="3" t="s">
        <v>100</v>
      </c>
      <c r="D390" s="3" t="s">
        <v>100</v>
      </c>
    </row>
    <row r="391" spans="1:4" ht="45" customHeight="1" x14ac:dyDescent="0.25">
      <c r="A391" s="3" t="s">
        <v>2052</v>
      </c>
      <c r="B391" s="3" t="s">
        <v>16468</v>
      </c>
      <c r="C391" s="3" t="s">
        <v>100</v>
      </c>
      <c r="D391" s="3" t="s">
        <v>100</v>
      </c>
    </row>
    <row r="392" spans="1:4" ht="45" customHeight="1" x14ac:dyDescent="0.25">
      <c r="A392" s="3" t="s">
        <v>2053</v>
      </c>
      <c r="B392" s="3" t="s">
        <v>16469</v>
      </c>
      <c r="C392" s="3" t="s">
        <v>100</v>
      </c>
      <c r="D392" s="3" t="s">
        <v>100</v>
      </c>
    </row>
    <row r="393" spans="1:4" ht="45" customHeight="1" x14ac:dyDescent="0.25">
      <c r="A393" s="3" t="s">
        <v>2054</v>
      </c>
      <c r="B393" s="3" t="s">
        <v>16470</v>
      </c>
      <c r="C393" s="3" t="s">
        <v>100</v>
      </c>
      <c r="D393" s="3" t="s">
        <v>100</v>
      </c>
    </row>
    <row r="394" spans="1:4" ht="45" customHeight="1" x14ac:dyDescent="0.25">
      <c r="A394" s="3" t="s">
        <v>2055</v>
      </c>
      <c r="B394" s="3" t="s">
        <v>16471</v>
      </c>
      <c r="C394" s="3" t="s">
        <v>100</v>
      </c>
      <c r="D394" s="3" t="s">
        <v>100</v>
      </c>
    </row>
    <row r="395" spans="1:4" ht="45" customHeight="1" x14ac:dyDescent="0.25">
      <c r="A395" s="3" t="s">
        <v>2056</v>
      </c>
      <c r="B395" s="3" t="s">
        <v>16472</v>
      </c>
      <c r="C395" s="3" t="s">
        <v>100</v>
      </c>
      <c r="D395" s="3" t="s">
        <v>100</v>
      </c>
    </row>
    <row r="396" spans="1:4" ht="45" customHeight="1" x14ac:dyDescent="0.25">
      <c r="A396" s="3" t="s">
        <v>2057</v>
      </c>
      <c r="B396" s="3" t="s">
        <v>16473</v>
      </c>
      <c r="C396" s="3" t="s">
        <v>100</v>
      </c>
      <c r="D396" s="3" t="s">
        <v>100</v>
      </c>
    </row>
    <row r="397" spans="1:4" ht="45" customHeight="1" x14ac:dyDescent="0.25">
      <c r="A397" s="3" t="s">
        <v>2058</v>
      </c>
      <c r="B397" s="3" t="s">
        <v>16474</v>
      </c>
      <c r="C397" s="3" t="s">
        <v>100</v>
      </c>
      <c r="D397" s="3" t="s">
        <v>100</v>
      </c>
    </row>
    <row r="398" spans="1:4" ht="45" customHeight="1" x14ac:dyDescent="0.25">
      <c r="A398" s="3" t="s">
        <v>2059</v>
      </c>
      <c r="B398" s="3" t="s">
        <v>16475</v>
      </c>
      <c r="C398" s="3" t="s">
        <v>100</v>
      </c>
      <c r="D398" s="3" t="s">
        <v>100</v>
      </c>
    </row>
    <row r="399" spans="1:4" ht="45" customHeight="1" x14ac:dyDescent="0.25">
      <c r="A399" s="3" t="s">
        <v>2060</v>
      </c>
      <c r="B399" s="3" t="s">
        <v>16476</v>
      </c>
      <c r="C399" s="3" t="s">
        <v>100</v>
      </c>
      <c r="D399" s="3" t="s">
        <v>100</v>
      </c>
    </row>
    <row r="400" spans="1:4" ht="45" customHeight="1" x14ac:dyDescent="0.25">
      <c r="A400" s="3" t="s">
        <v>2061</v>
      </c>
      <c r="B400" s="3" t="s">
        <v>16477</v>
      </c>
      <c r="C400" s="3" t="s">
        <v>100</v>
      </c>
      <c r="D400" s="3" t="s">
        <v>100</v>
      </c>
    </row>
    <row r="401" spans="1:4" ht="45" customHeight="1" x14ac:dyDescent="0.25">
      <c r="A401" s="3" t="s">
        <v>2062</v>
      </c>
      <c r="B401" s="3" t="s">
        <v>16478</v>
      </c>
      <c r="C401" s="3" t="s">
        <v>100</v>
      </c>
      <c r="D401" s="3" t="s">
        <v>100</v>
      </c>
    </row>
    <row r="402" spans="1:4" ht="45" customHeight="1" x14ac:dyDescent="0.25">
      <c r="A402" s="3" t="s">
        <v>2063</v>
      </c>
      <c r="B402" s="3" t="s">
        <v>16479</v>
      </c>
      <c r="C402" s="3" t="s">
        <v>100</v>
      </c>
      <c r="D402" s="3" t="s">
        <v>100</v>
      </c>
    </row>
    <row r="403" spans="1:4" ht="45" customHeight="1" x14ac:dyDescent="0.25">
      <c r="A403" s="3" t="s">
        <v>2064</v>
      </c>
      <c r="B403" s="3" t="s">
        <v>16480</v>
      </c>
      <c r="C403" s="3" t="s">
        <v>100</v>
      </c>
      <c r="D403" s="3" t="s">
        <v>100</v>
      </c>
    </row>
    <row r="404" spans="1:4" ht="45" customHeight="1" x14ac:dyDescent="0.25">
      <c r="A404" s="3" t="s">
        <v>2067</v>
      </c>
      <c r="B404" s="3" t="s">
        <v>16481</v>
      </c>
      <c r="C404" s="3" t="s">
        <v>100</v>
      </c>
      <c r="D404" s="3" t="s">
        <v>100</v>
      </c>
    </row>
    <row r="405" spans="1:4" ht="45" customHeight="1" x14ac:dyDescent="0.25">
      <c r="A405" s="3" t="s">
        <v>2068</v>
      </c>
      <c r="B405" s="3" t="s">
        <v>16482</v>
      </c>
      <c r="C405" s="3" t="s">
        <v>100</v>
      </c>
      <c r="D405" s="3" t="s">
        <v>100</v>
      </c>
    </row>
    <row r="406" spans="1:4" ht="45" customHeight="1" x14ac:dyDescent="0.25">
      <c r="A406" s="3" t="s">
        <v>2071</v>
      </c>
      <c r="B406" s="3" t="s">
        <v>16483</v>
      </c>
      <c r="C406" s="3" t="s">
        <v>100</v>
      </c>
      <c r="D406" s="3" t="s">
        <v>100</v>
      </c>
    </row>
    <row r="407" spans="1:4" ht="45" customHeight="1" x14ac:dyDescent="0.25">
      <c r="A407" s="3" t="s">
        <v>2072</v>
      </c>
      <c r="B407" s="3" t="s">
        <v>16484</v>
      </c>
      <c r="C407" s="3" t="s">
        <v>100</v>
      </c>
      <c r="D407" s="3" t="s">
        <v>100</v>
      </c>
    </row>
    <row r="408" spans="1:4" ht="45" customHeight="1" x14ac:dyDescent="0.25">
      <c r="A408" s="3" t="s">
        <v>2073</v>
      </c>
      <c r="B408" s="3" t="s">
        <v>16485</v>
      </c>
      <c r="C408" s="3" t="s">
        <v>100</v>
      </c>
      <c r="D408" s="3" t="s">
        <v>100</v>
      </c>
    </row>
    <row r="409" spans="1:4" ht="45" customHeight="1" x14ac:dyDescent="0.25">
      <c r="A409" s="3" t="s">
        <v>2074</v>
      </c>
      <c r="B409" s="3" t="s">
        <v>16486</v>
      </c>
      <c r="C409" s="3" t="s">
        <v>100</v>
      </c>
      <c r="D409" s="3" t="s">
        <v>100</v>
      </c>
    </row>
    <row r="410" spans="1:4" ht="45" customHeight="1" x14ac:dyDescent="0.25">
      <c r="A410" s="3" t="s">
        <v>2075</v>
      </c>
      <c r="B410" s="3" t="s">
        <v>16487</v>
      </c>
      <c r="C410" s="3" t="s">
        <v>100</v>
      </c>
      <c r="D410" s="3" t="s">
        <v>100</v>
      </c>
    </row>
    <row r="411" spans="1:4" ht="45" customHeight="1" x14ac:dyDescent="0.25">
      <c r="A411" s="3" t="s">
        <v>2076</v>
      </c>
      <c r="B411" s="3" t="s">
        <v>16488</v>
      </c>
      <c r="C411" s="3" t="s">
        <v>100</v>
      </c>
      <c r="D411" s="3" t="s">
        <v>100</v>
      </c>
    </row>
    <row r="412" spans="1:4" ht="45" customHeight="1" x14ac:dyDescent="0.25">
      <c r="A412" s="3" t="s">
        <v>2077</v>
      </c>
      <c r="B412" s="3" t="s">
        <v>16489</v>
      </c>
      <c r="C412" s="3" t="s">
        <v>100</v>
      </c>
      <c r="D412" s="3" t="s">
        <v>100</v>
      </c>
    </row>
    <row r="413" spans="1:4" ht="45" customHeight="1" x14ac:dyDescent="0.25">
      <c r="A413" s="3" t="s">
        <v>2078</v>
      </c>
      <c r="B413" s="3" t="s">
        <v>16490</v>
      </c>
      <c r="C413" s="3" t="s">
        <v>100</v>
      </c>
      <c r="D413" s="3" t="s">
        <v>100</v>
      </c>
    </row>
    <row r="414" spans="1:4" ht="45" customHeight="1" x14ac:dyDescent="0.25">
      <c r="A414" s="3" t="s">
        <v>2079</v>
      </c>
      <c r="B414" s="3" t="s">
        <v>16491</v>
      </c>
      <c r="C414" s="3" t="s">
        <v>100</v>
      </c>
      <c r="D414" s="3" t="s">
        <v>100</v>
      </c>
    </row>
    <row r="415" spans="1:4" ht="45" customHeight="1" x14ac:dyDescent="0.25">
      <c r="A415" s="3" t="s">
        <v>2080</v>
      </c>
      <c r="B415" s="3" t="s">
        <v>16492</v>
      </c>
      <c r="C415" s="3" t="s">
        <v>100</v>
      </c>
      <c r="D415" s="3" t="s">
        <v>100</v>
      </c>
    </row>
    <row r="416" spans="1:4" ht="45" customHeight="1" x14ac:dyDescent="0.25">
      <c r="A416" s="3" t="s">
        <v>2081</v>
      </c>
      <c r="B416" s="3" t="s">
        <v>16493</v>
      </c>
      <c r="C416" s="3" t="s">
        <v>100</v>
      </c>
      <c r="D416" s="3" t="s">
        <v>100</v>
      </c>
    </row>
    <row r="417" spans="1:4" ht="45" customHeight="1" x14ac:dyDescent="0.25">
      <c r="A417" s="3" t="s">
        <v>2084</v>
      </c>
      <c r="B417" s="3" t="s">
        <v>16494</v>
      </c>
      <c r="C417" s="3" t="s">
        <v>100</v>
      </c>
      <c r="D417" s="3" t="s">
        <v>100</v>
      </c>
    </row>
    <row r="418" spans="1:4" ht="45" customHeight="1" x14ac:dyDescent="0.25">
      <c r="A418" s="3" t="s">
        <v>2085</v>
      </c>
      <c r="B418" s="3" t="s">
        <v>16495</v>
      </c>
      <c r="C418" s="3" t="s">
        <v>100</v>
      </c>
      <c r="D418" s="3" t="s">
        <v>100</v>
      </c>
    </row>
    <row r="419" spans="1:4" ht="45" customHeight="1" x14ac:dyDescent="0.25">
      <c r="A419" s="3" t="s">
        <v>2086</v>
      </c>
      <c r="B419" s="3" t="s">
        <v>16496</v>
      </c>
      <c r="C419" s="3" t="s">
        <v>100</v>
      </c>
      <c r="D419" s="3" t="s">
        <v>100</v>
      </c>
    </row>
    <row r="420" spans="1:4" ht="45" customHeight="1" x14ac:dyDescent="0.25">
      <c r="A420" s="3" t="s">
        <v>2087</v>
      </c>
      <c r="B420" s="3" t="s">
        <v>16497</v>
      </c>
      <c r="C420" s="3" t="s">
        <v>100</v>
      </c>
      <c r="D420" s="3" t="s">
        <v>100</v>
      </c>
    </row>
    <row r="421" spans="1:4" ht="45" customHeight="1" x14ac:dyDescent="0.25">
      <c r="A421" s="3" t="s">
        <v>2088</v>
      </c>
      <c r="B421" s="3" t="s">
        <v>16498</v>
      </c>
      <c r="C421" s="3" t="s">
        <v>100</v>
      </c>
      <c r="D421" s="3" t="s">
        <v>100</v>
      </c>
    </row>
    <row r="422" spans="1:4" ht="45" customHeight="1" x14ac:dyDescent="0.25">
      <c r="A422" s="3" t="s">
        <v>2089</v>
      </c>
      <c r="B422" s="3" t="s">
        <v>16499</v>
      </c>
      <c r="C422" s="3" t="s">
        <v>100</v>
      </c>
      <c r="D422" s="3" t="s">
        <v>100</v>
      </c>
    </row>
    <row r="423" spans="1:4" ht="45" customHeight="1" x14ac:dyDescent="0.25">
      <c r="A423" s="3" t="s">
        <v>2092</v>
      </c>
      <c r="B423" s="3" t="s">
        <v>16500</v>
      </c>
      <c r="C423" s="3" t="s">
        <v>100</v>
      </c>
      <c r="D423" s="3" t="s">
        <v>100</v>
      </c>
    </row>
    <row r="424" spans="1:4" ht="45" customHeight="1" x14ac:dyDescent="0.25">
      <c r="A424" s="3" t="s">
        <v>2093</v>
      </c>
      <c r="B424" s="3" t="s">
        <v>16501</v>
      </c>
      <c r="C424" s="3" t="s">
        <v>100</v>
      </c>
      <c r="D424" s="3" t="s">
        <v>100</v>
      </c>
    </row>
    <row r="425" spans="1:4" ht="45" customHeight="1" x14ac:dyDescent="0.25">
      <c r="A425" s="3" t="s">
        <v>2094</v>
      </c>
      <c r="B425" s="3" t="s">
        <v>16502</v>
      </c>
      <c r="C425" s="3" t="s">
        <v>100</v>
      </c>
      <c r="D425" s="3" t="s">
        <v>100</v>
      </c>
    </row>
    <row r="426" spans="1:4" ht="45" customHeight="1" x14ac:dyDescent="0.25">
      <c r="A426" s="3" t="s">
        <v>2097</v>
      </c>
      <c r="B426" s="3" t="s">
        <v>16503</v>
      </c>
      <c r="C426" s="3" t="s">
        <v>100</v>
      </c>
      <c r="D426" s="3" t="s">
        <v>100</v>
      </c>
    </row>
    <row r="427" spans="1:4" ht="45" customHeight="1" x14ac:dyDescent="0.25">
      <c r="A427" s="3" t="s">
        <v>2098</v>
      </c>
      <c r="B427" s="3" t="s">
        <v>16504</v>
      </c>
      <c r="C427" s="3" t="s">
        <v>100</v>
      </c>
      <c r="D427" s="3" t="s">
        <v>100</v>
      </c>
    </row>
    <row r="428" spans="1:4" ht="45" customHeight="1" x14ac:dyDescent="0.25">
      <c r="A428" s="3" t="s">
        <v>2101</v>
      </c>
      <c r="B428" s="3" t="s">
        <v>16505</v>
      </c>
      <c r="C428" s="3" t="s">
        <v>100</v>
      </c>
      <c r="D428" s="3" t="s">
        <v>100</v>
      </c>
    </row>
    <row r="429" spans="1:4" ht="45" customHeight="1" x14ac:dyDescent="0.25">
      <c r="A429" s="3" t="s">
        <v>2102</v>
      </c>
      <c r="B429" s="3" t="s">
        <v>16506</v>
      </c>
      <c r="C429" s="3" t="s">
        <v>100</v>
      </c>
      <c r="D429" s="3" t="s">
        <v>100</v>
      </c>
    </row>
    <row r="430" spans="1:4" ht="45" customHeight="1" x14ac:dyDescent="0.25">
      <c r="A430" s="3" t="s">
        <v>2103</v>
      </c>
      <c r="B430" s="3" t="s">
        <v>16507</v>
      </c>
      <c r="C430" s="3" t="s">
        <v>100</v>
      </c>
      <c r="D430" s="3" t="s">
        <v>100</v>
      </c>
    </row>
    <row r="431" spans="1:4" ht="45" customHeight="1" x14ac:dyDescent="0.25">
      <c r="A431" s="3" t="s">
        <v>2104</v>
      </c>
      <c r="B431" s="3" t="s">
        <v>16508</v>
      </c>
      <c r="C431" s="3" t="s">
        <v>100</v>
      </c>
      <c r="D431" s="3" t="s">
        <v>100</v>
      </c>
    </row>
    <row r="432" spans="1:4" ht="45" customHeight="1" x14ac:dyDescent="0.25">
      <c r="A432" s="3" t="s">
        <v>2105</v>
      </c>
      <c r="B432" s="3" t="s">
        <v>16509</v>
      </c>
      <c r="C432" s="3" t="s">
        <v>100</v>
      </c>
      <c r="D432" s="3" t="s">
        <v>100</v>
      </c>
    </row>
    <row r="433" spans="1:4" ht="45" customHeight="1" x14ac:dyDescent="0.25">
      <c r="A433" s="3" t="s">
        <v>2106</v>
      </c>
      <c r="B433" s="3" t="s">
        <v>16510</v>
      </c>
      <c r="C433" s="3" t="s">
        <v>100</v>
      </c>
      <c r="D433" s="3" t="s">
        <v>100</v>
      </c>
    </row>
    <row r="434" spans="1:4" ht="45" customHeight="1" x14ac:dyDescent="0.25">
      <c r="A434" s="3" t="s">
        <v>2107</v>
      </c>
      <c r="B434" s="3" t="s">
        <v>16511</v>
      </c>
      <c r="C434" s="3" t="s">
        <v>100</v>
      </c>
      <c r="D434" s="3" t="s">
        <v>100</v>
      </c>
    </row>
    <row r="435" spans="1:4" ht="45" customHeight="1" x14ac:dyDescent="0.25">
      <c r="A435" s="3" t="s">
        <v>2108</v>
      </c>
      <c r="B435" s="3" t="s">
        <v>16512</v>
      </c>
      <c r="C435" s="3" t="s">
        <v>100</v>
      </c>
      <c r="D435" s="3" t="s">
        <v>100</v>
      </c>
    </row>
    <row r="436" spans="1:4" ht="45" customHeight="1" x14ac:dyDescent="0.25">
      <c r="A436" s="3" t="s">
        <v>2109</v>
      </c>
      <c r="B436" s="3" t="s">
        <v>16513</v>
      </c>
      <c r="C436" s="3" t="s">
        <v>100</v>
      </c>
      <c r="D436" s="3" t="s">
        <v>100</v>
      </c>
    </row>
    <row r="437" spans="1:4" ht="45" customHeight="1" x14ac:dyDescent="0.25">
      <c r="A437" s="3" t="s">
        <v>2110</v>
      </c>
      <c r="B437" s="3" t="s">
        <v>16514</v>
      </c>
      <c r="C437" s="3" t="s">
        <v>100</v>
      </c>
      <c r="D437" s="3" t="s">
        <v>100</v>
      </c>
    </row>
    <row r="438" spans="1:4" ht="45" customHeight="1" x14ac:dyDescent="0.25">
      <c r="A438" s="3" t="s">
        <v>2111</v>
      </c>
      <c r="B438" s="3" t="s">
        <v>16515</v>
      </c>
      <c r="C438" s="3" t="s">
        <v>100</v>
      </c>
      <c r="D438" s="3" t="s">
        <v>100</v>
      </c>
    </row>
    <row r="439" spans="1:4" ht="45" customHeight="1" x14ac:dyDescent="0.25">
      <c r="A439" s="3" t="s">
        <v>2112</v>
      </c>
      <c r="B439" s="3" t="s">
        <v>16516</v>
      </c>
      <c r="C439" s="3" t="s">
        <v>100</v>
      </c>
      <c r="D439" s="3" t="s">
        <v>100</v>
      </c>
    </row>
    <row r="440" spans="1:4" ht="45" customHeight="1" x14ac:dyDescent="0.25">
      <c r="A440" s="3" t="s">
        <v>2113</v>
      </c>
      <c r="B440" s="3" t="s">
        <v>16517</v>
      </c>
      <c r="C440" s="3" t="s">
        <v>100</v>
      </c>
      <c r="D440" s="3" t="s">
        <v>100</v>
      </c>
    </row>
    <row r="441" spans="1:4" ht="45" customHeight="1" x14ac:dyDescent="0.25">
      <c r="A441" s="3" t="s">
        <v>2114</v>
      </c>
      <c r="B441" s="3" t="s">
        <v>16518</v>
      </c>
      <c r="C441" s="3" t="s">
        <v>100</v>
      </c>
      <c r="D441" s="3" t="s">
        <v>100</v>
      </c>
    </row>
    <row r="442" spans="1:4" ht="45" customHeight="1" x14ac:dyDescent="0.25">
      <c r="A442" s="3" t="s">
        <v>2117</v>
      </c>
      <c r="B442" s="3" t="s">
        <v>16519</v>
      </c>
      <c r="C442" s="3" t="s">
        <v>100</v>
      </c>
      <c r="D442" s="3" t="s">
        <v>100</v>
      </c>
    </row>
    <row r="443" spans="1:4" ht="45" customHeight="1" x14ac:dyDescent="0.25">
      <c r="A443" s="3" t="s">
        <v>2118</v>
      </c>
      <c r="B443" s="3" t="s">
        <v>16520</v>
      </c>
      <c r="C443" s="3" t="s">
        <v>100</v>
      </c>
      <c r="D443" s="3" t="s">
        <v>100</v>
      </c>
    </row>
    <row r="444" spans="1:4" ht="45" customHeight="1" x14ac:dyDescent="0.25">
      <c r="A444" s="3" t="s">
        <v>2119</v>
      </c>
      <c r="B444" s="3" t="s">
        <v>16521</v>
      </c>
      <c r="C444" s="3" t="s">
        <v>100</v>
      </c>
      <c r="D444" s="3" t="s">
        <v>100</v>
      </c>
    </row>
    <row r="445" spans="1:4" ht="45" customHeight="1" x14ac:dyDescent="0.25">
      <c r="A445" s="3" t="s">
        <v>2120</v>
      </c>
      <c r="B445" s="3" t="s">
        <v>16522</v>
      </c>
      <c r="C445" s="3" t="s">
        <v>100</v>
      </c>
      <c r="D445" s="3" t="s">
        <v>100</v>
      </c>
    </row>
    <row r="446" spans="1:4" ht="45" customHeight="1" x14ac:dyDescent="0.25">
      <c r="A446" s="3" t="s">
        <v>2121</v>
      </c>
      <c r="B446" s="3" t="s">
        <v>16523</v>
      </c>
      <c r="C446" s="3" t="s">
        <v>100</v>
      </c>
      <c r="D446" s="3" t="s">
        <v>100</v>
      </c>
    </row>
    <row r="447" spans="1:4" ht="45" customHeight="1" x14ac:dyDescent="0.25">
      <c r="A447" s="3" t="s">
        <v>2122</v>
      </c>
      <c r="B447" s="3" t="s">
        <v>16524</v>
      </c>
      <c r="C447" s="3" t="s">
        <v>100</v>
      </c>
      <c r="D447" s="3" t="s">
        <v>100</v>
      </c>
    </row>
    <row r="448" spans="1:4" ht="45" customHeight="1" x14ac:dyDescent="0.25">
      <c r="A448" s="3" t="s">
        <v>2123</v>
      </c>
      <c r="B448" s="3" t="s">
        <v>16525</v>
      </c>
      <c r="C448" s="3" t="s">
        <v>100</v>
      </c>
      <c r="D448" s="3" t="s">
        <v>100</v>
      </c>
    </row>
    <row r="449" spans="1:4" ht="45" customHeight="1" x14ac:dyDescent="0.25">
      <c r="A449" s="3" t="s">
        <v>2124</v>
      </c>
      <c r="B449" s="3" t="s">
        <v>16526</v>
      </c>
      <c r="C449" s="3" t="s">
        <v>100</v>
      </c>
      <c r="D449" s="3" t="s">
        <v>100</v>
      </c>
    </row>
    <row r="450" spans="1:4" ht="45" customHeight="1" x14ac:dyDescent="0.25">
      <c r="A450" s="3" t="s">
        <v>2127</v>
      </c>
      <c r="B450" s="3" t="s">
        <v>16527</v>
      </c>
      <c r="C450" s="3" t="s">
        <v>100</v>
      </c>
      <c r="D450" s="3" t="s">
        <v>100</v>
      </c>
    </row>
    <row r="451" spans="1:4" ht="45" customHeight="1" x14ac:dyDescent="0.25">
      <c r="A451" s="3" t="s">
        <v>2128</v>
      </c>
      <c r="B451" s="3" t="s">
        <v>16528</v>
      </c>
      <c r="C451" s="3" t="s">
        <v>100</v>
      </c>
      <c r="D451" s="3" t="s">
        <v>100</v>
      </c>
    </row>
    <row r="452" spans="1:4" ht="45" customHeight="1" x14ac:dyDescent="0.25">
      <c r="A452" s="3" t="s">
        <v>2129</v>
      </c>
      <c r="B452" s="3" t="s">
        <v>16529</v>
      </c>
      <c r="C452" s="3" t="s">
        <v>100</v>
      </c>
      <c r="D452" s="3" t="s">
        <v>100</v>
      </c>
    </row>
    <row r="453" spans="1:4" ht="45" customHeight="1" x14ac:dyDescent="0.25">
      <c r="A453" s="3" t="s">
        <v>2130</v>
      </c>
      <c r="B453" s="3" t="s">
        <v>16530</v>
      </c>
      <c r="C453" s="3" t="s">
        <v>100</v>
      </c>
      <c r="D453" s="3" t="s">
        <v>100</v>
      </c>
    </row>
    <row r="454" spans="1:4" ht="45" customHeight="1" x14ac:dyDescent="0.25">
      <c r="A454" s="3" t="s">
        <v>2131</v>
      </c>
      <c r="B454" s="3" t="s">
        <v>16531</v>
      </c>
      <c r="C454" s="3" t="s">
        <v>100</v>
      </c>
      <c r="D454" s="3" t="s">
        <v>100</v>
      </c>
    </row>
    <row r="455" spans="1:4" ht="45" customHeight="1" x14ac:dyDescent="0.25">
      <c r="A455" s="3" t="s">
        <v>2132</v>
      </c>
      <c r="B455" s="3" t="s">
        <v>16532</v>
      </c>
      <c r="C455" s="3" t="s">
        <v>100</v>
      </c>
      <c r="D455" s="3" t="s">
        <v>100</v>
      </c>
    </row>
    <row r="456" spans="1:4" ht="45" customHeight="1" x14ac:dyDescent="0.25">
      <c r="A456" s="3" t="s">
        <v>2133</v>
      </c>
      <c r="B456" s="3" t="s">
        <v>16533</v>
      </c>
      <c r="C456" s="3" t="s">
        <v>100</v>
      </c>
      <c r="D456" s="3" t="s">
        <v>100</v>
      </c>
    </row>
    <row r="457" spans="1:4" ht="45" customHeight="1" x14ac:dyDescent="0.25">
      <c r="A457" s="3" t="s">
        <v>2134</v>
      </c>
      <c r="B457" s="3" t="s">
        <v>16534</v>
      </c>
      <c r="C457" s="3" t="s">
        <v>100</v>
      </c>
      <c r="D457" s="3" t="s">
        <v>100</v>
      </c>
    </row>
    <row r="458" spans="1:4" ht="45" customHeight="1" x14ac:dyDescent="0.25">
      <c r="A458" s="3" t="s">
        <v>2135</v>
      </c>
      <c r="B458" s="3" t="s">
        <v>16535</v>
      </c>
      <c r="C458" s="3" t="s">
        <v>100</v>
      </c>
      <c r="D458" s="3" t="s">
        <v>100</v>
      </c>
    </row>
    <row r="459" spans="1:4" ht="45" customHeight="1" x14ac:dyDescent="0.25">
      <c r="A459" s="3" t="s">
        <v>2136</v>
      </c>
      <c r="B459" s="3" t="s">
        <v>16536</v>
      </c>
      <c r="C459" s="3" t="s">
        <v>100</v>
      </c>
      <c r="D459" s="3" t="s">
        <v>100</v>
      </c>
    </row>
    <row r="460" spans="1:4" ht="45" customHeight="1" x14ac:dyDescent="0.25">
      <c r="A460" s="3" t="s">
        <v>2137</v>
      </c>
      <c r="B460" s="3" t="s">
        <v>16537</v>
      </c>
      <c r="C460" s="3" t="s">
        <v>100</v>
      </c>
      <c r="D460" s="3" t="s">
        <v>100</v>
      </c>
    </row>
    <row r="461" spans="1:4" ht="45" customHeight="1" x14ac:dyDescent="0.25">
      <c r="A461" s="3" t="s">
        <v>2138</v>
      </c>
      <c r="B461" s="3" t="s">
        <v>16538</v>
      </c>
      <c r="C461" s="3" t="s">
        <v>100</v>
      </c>
      <c r="D461" s="3" t="s">
        <v>100</v>
      </c>
    </row>
    <row r="462" spans="1:4" ht="45" customHeight="1" x14ac:dyDescent="0.25">
      <c r="A462" s="3" t="s">
        <v>2139</v>
      </c>
      <c r="B462" s="3" t="s">
        <v>16539</v>
      </c>
      <c r="C462" s="3" t="s">
        <v>100</v>
      </c>
      <c r="D462" s="3" t="s">
        <v>100</v>
      </c>
    </row>
    <row r="463" spans="1:4" ht="45" customHeight="1" x14ac:dyDescent="0.25">
      <c r="A463" s="3" t="s">
        <v>2140</v>
      </c>
      <c r="B463" s="3" t="s">
        <v>16540</v>
      </c>
      <c r="C463" s="3" t="s">
        <v>100</v>
      </c>
      <c r="D463" s="3" t="s">
        <v>100</v>
      </c>
    </row>
    <row r="464" spans="1:4" ht="45" customHeight="1" x14ac:dyDescent="0.25">
      <c r="A464" s="3" t="s">
        <v>2141</v>
      </c>
      <c r="B464" s="3" t="s">
        <v>16541</v>
      </c>
      <c r="C464" s="3" t="s">
        <v>100</v>
      </c>
      <c r="D464" s="3" t="s">
        <v>100</v>
      </c>
    </row>
    <row r="465" spans="1:4" ht="45" customHeight="1" x14ac:dyDescent="0.25">
      <c r="A465" s="3" t="s">
        <v>2142</v>
      </c>
      <c r="B465" s="3" t="s">
        <v>16542</v>
      </c>
      <c r="C465" s="3" t="s">
        <v>100</v>
      </c>
      <c r="D465" s="3" t="s">
        <v>100</v>
      </c>
    </row>
    <row r="466" spans="1:4" ht="45" customHeight="1" x14ac:dyDescent="0.25">
      <c r="A466" s="3" t="s">
        <v>2143</v>
      </c>
      <c r="B466" s="3" t="s">
        <v>16543</v>
      </c>
      <c r="C466" s="3" t="s">
        <v>100</v>
      </c>
      <c r="D466" s="3" t="s">
        <v>100</v>
      </c>
    </row>
    <row r="467" spans="1:4" ht="45" customHeight="1" x14ac:dyDescent="0.25">
      <c r="A467" s="3" t="s">
        <v>2144</v>
      </c>
      <c r="B467" s="3" t="s">
        <v>16544</v>
      </c>
      <c r="C467" s="3" t="s">
        <v>100</v>
      </c>
      <c r="D467" s="3" t="s">
        <v>100</v>
      </c>
    </row>
    <row r="468" spans="1:4" ht="45" customHeight="1" x14ac:dyDescent="0.25">
      <c r="A468" s="3" t="s">
        <v>2147</v>
      </c>
      <c r="B468" s="3" t="s">
        <v>16545</v>
      </c>
      <c r="C468" s="3" t="s">
        <v>100</v>
      </c>
      <c r="D468" s="3" t="s">
        <v>100</v>
      </c>
    </row>
    <row r="469" spans="1:4" ht="45" customHeight="1" x14ac:dyDescent="0.25">
      <c r="A469" s="3" t="s">
        <v>2148</v>
      </c>
      <c r="B469" s="3" t="s">
        <v>16546</v>
      </c>
      <c r="C469" s="3" t="s">
        <v>100</v>
      </c>
      <c r="D469" s="3" t="s">
        <v>100</v>
      </c>
    </row>
    <row r="470" spans="1:4" ht="45" customHeight="1" x14ac:dyDescent="0.25">
      <c r="A470" s="3" t="s">
        <v>2151</v>
      </c>
      <c r="B470" s="3" t="s">
        <v>16547</v>
      </c>
      <c r="C470" s="3" t="s">
        <v>100</v>
      </c>
      <c r="D470" s="3" t="s">
        <v>100</v>
      </c>
    </row>
    <row r="471" spans="1:4" ht="45" customHeight="1" x14ac:dyDescent="0.25">
      <c r="A471" s="3" t="s">
        <v>2152</v>
      </c>
      <c r="B471" s="3" t="s">
        <v>16548</v>
      </c>
      <c r="C471" s="3" t="s">
        <v>100</v>
      </c>
      <c r="D471" s="3" t="s">
        <v>100</v>
      </c>
    </row>
    <row r="472" spans="1:4" ht="45" customHeight="1" x14ac:dyDescent="0.25">
      <c r="A472" s="3" t="s">
        <v>2153</v>
      </c>
      <c r="B472" s="3" t="s">
        <v>16549</v>
      </c>
      <c r="C472" s="3" t="s">
        <v>100</v>
      </c>
      <c r="D472" s="3" t="s">
        <v>100</v>
      </c>
    </row>
    <row r="473" spans="1:4" ht="45" customHeight="1" x14ac:dyDescent="0.25">
      <c r="A473" s="3" t="s">
        <v>2154</v>
      </c>
      <c r="B473" s="3" t="s">
        <v>16550</v>
      </c>
      <c r="C473" s="3" t="s">
        <v>100</v>
      </c>
      <c r="D473" s="3" t="s">
        <v>100</v>
      </c>
    </row>
    <row r="474" spans="1:4" ht="45" customHeight="1" x14ac:dyDescent="0.25">
      <c r="A474" s="3" t="s">
        <v>2155</v>
      </c>
      <c r="B474" s="3" t="s">
        <v>16551</v>
      </c>
      <c r="C474" s="3" t="s">
        <v>100</v>
      </c>
      <c r="D474" s="3" t="s">
        <v>100</v>
      </c>
    </row>
    <row r="475" spans="1:4" ht="45" customHeight="1" x14ac:dyDescent="0.25">
      <c r="A475" s="3" t="s">
        <v>2156</v>
      </c>
      <c r="B475" s="3" t="s">
        <v>16552</v>
      </c>
      <c r="C475" s="3" t="s">
        <v>100</v>
      </c>
      <c r="D475" s="3" t="s">
        <v>100</v>
      </c>
    </row>
    <row r="476" spans="1:4" ht="45" customHeight="1" x14ac:dyDescent="0.25">
      <c r="A476" s="3" t="s">
        <v>2159</v>
      </c>
      <c r="B476" s="3" t="s">
        <v>16553</v>
      </c>
      <c r="C476" s="3" t="s">
        <v>100</v>
      </c>
      <c r="D476" s="3" t="s">
        <v>100</v>
      </c>
    </row>
    <row r="477" spans="1:4" ht="45" customHeight="1" x14ac:dyDescent="0.25">
      <c r="A477" s="3" t="s">
        <v>2160</v>
      </c>
      <c r="B477" s="3" t="s">
        <v>16554</v>
      </c>
      <c r="C477" s="3" t="s">
        <v>100</v>
      </c>
      <c r="D477" s="3" t="s">
        <v>100</v>
      </c>
    </row>
    <row r="478" spans="1:4" ht="45" customHeight="1" x14ac:dyDescent="0.25">
      <c r="A478" s="3" t="s">
        <v>2161</v>
      </c>
      <c r="B478" s="3" t="s">
        <v>16555</v>
      </c>
      <c r="C478" s="3" t="s">
        <v>100</v>
      </c>
      <c r="D478" s="3" t="s">
        <v>100</v>
      </c>
    </row>
    <row r="479" spans="1:4" ht="45" customHeight="1" x14ac:dyDescent="0.25">
      <c r="A479" s="3" t="s">
        <v>2162</v>
      </c>
      <c r="B479" s="3" t="s">
        <v>16556</v>
      </c>
      <c r="C479" s="3" t="s">
        <v>100</v>
      </c>
      <c r="D479" s="3" t="s">
        <v>100</v>
      </c>
    </row>
    <row r="480" spans="1:4" ht="45" customHeight="1" x14ac:dyDescent="0.25">
      <c r="A480" s="3" t="s">
        <v>2163</v>
      </c>
      <c r="B480" s="3" t="s">
        <v>16557</v>
      </c>
      <c r="C480" s="3" t="s">
        <v>100</v>
      </c>
      <c r="D480" s="3" t="s">
        <v>100</v>
      </c>
    </row>
    <row r="481" spans="1:4" ht="45" customHeight="1" x14ac:dyDescent="0.25">
      <c r="A481" s="3" t="s">
        <v>2164</v>
      </c>
      <c r="B481" s="3" t="s">
        <v>16558</v>
      </c>
      <c r="C481" s="3" t="s">
        <v>100</v>
      </c>
      <c r="D481" s="3" t="s">
        <v>100</v>
      </c>
    </row>
    <row r="482" spans="1:4" ht="45" customHeight="1" x14ac:dyDescent="0.25">
      <c r="A482" s="3" t="s">
        <v>2165</v>
      </c>
      <c r="B482" s="3" t="s">
        <v>16559</v>
      </c>
      <c r="C482" s="3" t="s">
        <v>100</v>
      </c>
      <c r="D482" s="3" t="s">
        <v>100</v>
      </c>
    </row>
    <row r="483" spans="1:4" ht="45" customHeight="1" x14ac:dyDescent="0.25">
      <c r="A483" s="3" t="s">
        <v>2166</v>
      </c>
      <c r="B483" s="3" t="s">
        <v>16560</v>
      </c>
      <c r="C483" s="3" t="s">
        <v>100</v>
      </c>
      <c r="D483" s="3" t="s">
        <v>100</v>
      </c>
    </row>
    <row r="484" spans="1:4" ht="45" customHeight="1" x14ac:dyDescent="0.25">
      <c r="A484" s="3" t="s">
        <v>2167</v>
      </c>
      <c r="B484" s="3" t="s">
        <v>16561</v>
      </c>
      <c r="C484" s="3" t="s">
        <v>100</v>
      </c>
      <c r="D484" s="3" t="s">
        <v>100</v>
      </c>
    </row>
    <row r="485" spans="1:4" ht="45" customHeight="1" x14ac:dyDescent="0.25">
      <c r="A485" s="3" t="s">
        <v>2168</v>
      </c>
      <c r="B485" s="3" t="s">
        <v>16562</v>
      </c>
      <c r="C485" s="3" t="s">
        <v>100</v>
      </c>
      <c r="D485" s="3" t="s">
        <v>100</v>
      </c>
    </row>
    <row r="486" spans="1:4" ht="45" customHeight="1" x14ac:dyDescent="0.25">
      <c r="A486" s="3" t="s">
        <v>2169</v>
      </c>
      <c r="B486" s="3" t="s">
        <v>16563</v>
      </c>
      <c r="C486" s="3" t="s">
        <v>100</v>
      </c>
      <c r="D486" s="3" t="s">
        <v>100</v>
      </c>
    </row>
    <row r="487" spans="1:4" ht="45" customHeight="1" x14ac:dyDescent="0.25">
      <c r="A487" s="3" t="s">
        <v>2170</v>
      </c>
      <c r="B487" s="3" t="s">
        <v>16564</v>
      </c>
      <c r="C487" s="3" t="s">
        <v>100</v>
      </c>
      <c r="D487" s="3" t="s">
        <v>100</v>
      </c>
    </row>
    <row r="488" spans="1:4" ht="45" customHeight="1" x14ac:dyDescent="0.25">
      <c r="A488" s="3" t="s">
        <v>2171</v>
      </c>
      <c r="B488" s="3" t="s">
        <v>16565</v>
      </c>
      <c r="C488" s="3" t="s">
        <v>100</v>
      </c>
      <c r="D488" s="3" t="s">
        <v>100</v>
      </c>
    </row>
    <row r="489" spans="1:4" ht="45" customHeight="1" x14ac:dyDescent="0.25">
      <c r="A489" s="3" t="s">
        <v>2172</v>
      </c>
      <c r="B489" s="3" t="s">
        <v>16566</v>
      </c>
      <c r="C489" s="3" t="s">
        <v>100</v>
      </c>
      <c r="D489" s="3" t="s">
        <v>100</v>
      </c>
    </row>
    <row r="490" spans="1:4" ht="45" customHeight="1" x14ac:dyDescent="0.25">
      <c r="A490" s="3" t="s">
        <v>2173</v>
      </c>
      <c r="B490" s="3" t="s">
        <v>16567</v>
      </c>
      <c r="C490" s="3" t="s">
        <v>100</v>
      </c>
      <c r="D490" s="3" t="s">
        <v>100</v>
      </c>
    </row>
    <row r="491" spans="1:4" ht="45" customHeight="1" x14ac:dyDescent="0.25">
      <c r="A491" s="3" t="s">
        <v>2174</v>
      </c>
      <c r="B491" s="3" t="s">
        <v>16568</v>
      </c>
      <c r="C491" s="3" t="s">
        <v>100</v>
      </c>
      <c r="D491" s="3" t="s">
        <v>100</v>
      </c>
    </row>
    <row r="492" spans="1:4" ht="45" customHeight="1" x14ac:dyDescent="0.25">
      <c r="A492" s="3" t="s">
        <v>2175</v>
      </c>
      <c r="B492" s="3" t="s">
        <v>16569</v>
      </c>
      <c r="C492" s="3" t="s">
        <v>100</v>
      </c>
      <c r="D492" s="3" t="s">
        <v>100</v>
      </c>
    </row>
    <row r="493" spans="1:4" ht="45" customHeight="1" x14ac:dyDescent="0.25">
      <c r="A493" s="3" t="s">
        <v>2176</v>
      </c>
      <c r="B493" s="3" t="s">
        <v>16570</v>
      </c>
      <c r="C493" s="3" t="s">
        <v>100</v>
      </c>
      <c r="D493" s="3" t="s">
        <v>100</v>
      </c>
    </row>
    <row r="494" spans="1:4" ht="45" customHeight="1" x14ac:dyDescent="0.25">
      <c r="A494" s="3" t="s">
        <v>2177</v>
      </c>
      <c r="B494" s="3" t="s">
        <v>16571</v>
      </c>
      <c r="C494" s="3" t="s">
        <v>100</v>
      </c>
      <c r="D494" s="3" t="s">
        <v>100</v>
      </c>
    </row>
    <row r="495" spans="1:4" ht="45" customHeight="1" x14ac:dyDescent="0.25">
      <c r="A495" s="3" t="s">
        <v>2178</v>
      </c>
      <c r="B495" s="3" t="s">
        <v>16572</v>
      </c>
      <c r="C495" s="3" t="s">
        <v>100</v>
      </c>
      <c r="D495" s="3" t="s">
        <v>100</v>
      </c>
    </row>
    <row r="496" spans="1:4" ht="45" customHeight="1" x14ac:dyDescent="0.25">
      <c r="A496" s="3" t="s">
        <v>2179</v>
      </c>
      <c r="B496" s="3" t="s">
        <v>16573</v>
      </c>
      <c r="C496" s="3" t="s">
        <v>100</v>
      </c>
      <c r="D496" s="3" t="s">
        <v>100</v>
      </c>
    </row>
    <row r="497" spans="1:4" ht="45" customHeight="1" x14ac:dyDescent="0.25">
      <c r="A497" s="3" t="s">
        <v>2180</v>
      </c>
      <c r="B497" s="3" t="s">
        <v>16574</v>
      </c>
      <c r="C497" s="3" t="s">
        <v>100</v>
      </c>
      <c r="D497" s="3" t="s">
        <v>100</v>
      </c>
    </row>
    <row r="498" spans="1:4" ht="45" customHeight="1" x14ac:dyDescent="0.25">
      <c r="A498" s="3" t="s">
        <v>2181</v>
      </c>
      <c r="B498" s="3" t="s">
        <v>16575</v>
      </c>
      <c r="C498" s="3" t="s">
        <v>100</v>
      </c>
      <c r="D498" s="3" t="s">
        <v>100</v>
      </c>
    </row>
    <row r="499" spans="1:4" ht="45" customHeight="1" x14ac:dyDescent="0.25">
      <c r="A499" s="3" t="s">
        <v>2182</v>
      </c>
      <c r="B499" s="3" t="s">
        <v>16576</v>
      </c>
      <c r="C499" s="3" t="s">
        <v>100</v>
      </c>
      <c r="D499" s="3" t="s">
        <v>100</v>
      </c>
    </row>
    <row r="500" spans="1:4" ht="45" customHeight="1" x14ac:dyDescent="0.25">
      <c r="A500" s="3" t="s">
        <v>2183</v>
      </c>
      <c r="B500" s="3" t="s">
        <v>16577</v>
      </c>
      <c r="C500" s="3" t="s">
        <v>100</v>
      </c>
      <c r="D500" s="3" t="s">
        <v>100</v>
      </c>
    </row>
    <row r="501" spans="1:4" ht="45" customHeight="1" x14ac:dyDescent="0.25">
      <c r="A501" s="3" t="s">
        <v>2184</v>
      </c>
      <c r="B501" s="3" t="s">
        <v>16578</v>
      </c>
      <c r="C501" s="3" t="s">
        <v>100</v>
      </c>
      <c r="D501" s="3" t="s">
        <v>100</v>
      </c>
    </row>
    <row r="502" spans="1:4" ht="45" customHeight="1" x14ac:dyDescent="0.25">
      <c r="A502" s="3" t="s">
        <v>2185</v>
      </c>
      <c r="B502" s="3" t="s">
        <v>16579</v>
      </c>
      <c r="C502" s="3" t="s">
        <v>100</v>
      </c>
      <c r="D502" s="3" t="s">
        <v>100</v>
      </c>
    </row>
    <row r="503" spans="1:4" ht="45" customHeight="1" x14ac:dyDescent="0.25">
      <c r="A503" s="3" t="s">
        <v>2187</v>
      </c>
      <c r="B503" s="3" t="s">
        <v>16580</v>
      </c>
      <c r="C503" s="3" t="s">
        <v>100</v>
      </c>
      <c r="D503" s="3" t="s">
        <v>100</v>
      </c>
    </row>
    <row r="504" spans="1:4" ht="45" customHeight="1" x14ac:dyDescent="0.25">
      <c r="A504" s="3" t="s">
        <v>2188</v>
      </c>
      <c r="B504" s="3" t="s">
        <v>16581</v>
      </c>
      <c r="C504" s="3" t="s">
        <v>100</v>
      </c>
      <c r="D504" s="3" t="s">
        <v>100</v>
      </c>
    </row>
    <row r="505" spans="1:4" ht="45" customHeight="1" x14ac:dyDescent="0.25">
      <c r="A505" s="3" t="s">
        <v>2189</v>
      </c>
      <c r="B505" s="3" t="s">
        <v>16582</v>
      </c>
      <c r="C505" s="3" t="s">
        <v>100</v>
      </c>
      <c r="D505" s="3" t="s">
        <v>100</v>
      </c>
    </row>
    <row r="506" spans="1:4" ht="45" customHeight="1" x14ac:dyDescent="0.25">
      <c r="A506" s="3" t="s">
        <v>2190</v>
      </c>
      <c r="B506" s="3" t="s">
        <v>16583</v>
      </c>
      <c r="C506" s="3" t="s">
        <v>100</v>
      </c>
      <c r="D506" s="3" t="s">
        <v>100</v>
      </c>
    </row>
    <row r="507" spans="1:4" ht="45" customHeight="1" x14ac:dyDescent="0.25">
      <c r="A507" s="3" t="s">
        <v>2191</v>
      </c>
      <c r="B507" s="3" t="s">
        <v>16584</v>
      </c>
      <c r="C507" s="3" t="s">
        <v>100</v>
      </c>
      <c r="D507" s="3" t="s">
        <v>100</v>
      </c>
    </row>
    <row r="508" spans="1:4" ht="45" customHeight="1" x14ac:dyDescent="0.25">
      <c r="A508" s="3" t="s">
        <v>2192</v>
      </c>
      <c r="B508" s="3" t="s">
        <v>16585</v>
      </c>
      <c r="C508" s="3" t="s">
        <v>100</v>
      </c>
      <c r="D508" s="3" t="s">
        <v>100</v>
      </c>
    </row>
    <row r="509" spans="1:4" ht="45" customHeight="1" x14ac:dyDescent="0.25">
      <c r="A509" s="3" t="s">
        <v>2193</v>
      </c>
      <c r="B509" s="3" t="s">
        <v>16586</v>
      </c>
      <c r="C509" s="3" t="s">
        <v>100</v>
      </c>
      <c r="D509" s="3" t="s">
        <v>100</v>
      </c>
    </row>
    <row r="510" spans="1:4" ht="45" customHeight="1" x14ac:dyDescent="0.25">
      <c r="A510" s="3" t="s">
        <v>2194</v>
      </c>
      <c r="B510" s="3" t="s">
        <v>16587</v>
      </c>
      <c r="C510" s="3" t="s">
        <v>100</v>
      </c>
      <c r="D510" s="3" t="s">
        <v>100</v>
      </c>
    </row>
    <row r="511" spans="1:4" ht="45" customHeight="1" x14ac:dyDescent="0.25">
      <c r="A511" s="3" t="s">
        <v>2195</v>
      </c>
      <c r="B511" s="3" t="s">
        <v>16588</v>
      </c>
      <c r="C511" s="3" t="s">
        <v>100</v>
      </c>
      <c r="D511" s="3" t="s">
        <v>100</v>
      </c>
    </row>
    <row r="512" spans="1:4" ht="45" customHeight="1" x14ac:dyDescent="0.25">
      <c r="A512" s="3" t="s">
        <v>2196</v>
      </c>
      <c r="B512" s="3" t="s">
        <v>16589</v>
      </c>
      <c r="C512" s="3" t="s">
        <v>100</v>
      </c>
      <c r="D512" s="3" t="s">
        <v>100</v>
      </c>
    </row>
    <row r="513" spans="1:4" ht="45" customHeight="1" x14ac:dyDescent="0.25">
      <c r="A513" s="3" t="s">
        <v>2197</v>
      </c>
      <c r="B513" s="3" t="s">
        <v>16590</v>
      </c>
      <c r="C513" s="3" t="s">
        <v>100</v>
      </c>
      <c r="D513" s="3" t="s">
        <v>100</v>
      </c>
    </row>
    <row r="514" spans="1:4" ht="45" customHeight="1" x14ac:dyDescent="0.25">
      <c r="A514" s="3" t="s">
        <v>2198</v>
      </c>
      <c r="B514" s="3" t="s">
        <v>16591</v>
      </c>
      <c r="C514" s="3" t="s">
        <v>100</v>
      </c>
      <c r="D514" s="3" t="s">
        <v>100</v>
      </c>
    </row>
    <row r="515" spans="1:4" ht="45" customHeight="1" x14ac:dyDescent="0.25">
      <c r="A515" s="3" t="s">
        <v>2199</v>
      </c>
      <c r="B515" s="3" t="s">
        <v>16592</v>
      </c>
      <c r="C515" s="3" t="s">
        <v>100</v>
      </c>
      <c r="D515" s="3" t="s">
        <v>100</v>
      </c>
    </row>
    <row r="516" spans="1:4" ht="45" customHeight="1" x14ac:dyDescent="0.25">
      <c r="A516" s="3" t="s">
        <v>2200</v>
      </c>
      <c r="B516" s="3" t="s">
        <v>16593</v>
      </c>
      <c r="C516" s="3" t="s">
        <v>100</v>
      </c>
      <c r="D516" s="3" t="s">
        <v>100</v>
      </c>
    </row>
    <row r="517" spans="1:4" ht="45" customHeight="1" x14ac:dyDescent="0.25">
      <c r="A517" s="3" t="s">
        <v>2203</v>
      </c>
      <c r="B517" s="3" t="s">
        <v>16594</v>
      </c>
      <c r="C517" s="3" t="s">
        <v>100</v>
      </c>
      <c r="D517" s="3" t="s">
        <v>100</v>
      </c>
    </row>
    <row r="518" spans="1:4" ht="45" customHeight="1" x14ac:dyDescent="0.25">
      <c r="A518" s="3" t="s">
        <v>2204</v>
      </c>
      <c r="B518" s="3" t="s">
        <v>16595</v>
      </c>
      <c r="C518" s="3" t="s">
        <v>100</v>
      </c>
      <c r="D518" s="3" t="s">
        <v>100</v>
      </c>
    </row>
    <row r="519" spans="1:4" ht="45" customHeight="1" x14ac:dyDescent="0.25">
      <c r="A519" s="3" t="s">
        <v>2205</v>
      </c>
      <c r="B519" s="3" t="s">
        <v>16596</v>
      </c>
      <c r="C519" s="3" t="s">
        <v>100</v>
      </c>
      <c r="D519" s="3" t="s">
        <v>100</v>
      </c>
    </row>
    <row r="520" spans="1:4" ht="45" customHeight="1" x14ac:dyDescent="0.25">
      <c r="A520" s="3" t="s">
        <v>2208</v>
      </c>
      <c r="B520" s="3" t="s">
        <v>16597</v>
      </c>
      <c r="C520" s="3" t="s">
        <v>100</v>
      </c>
      <c r="D520" s="3" t="s">
        <v>100</v>
      </c>
    </row>
    <row r="521" spans="1:4" ht="45" customHeight="1" x14ac:dyDescent="0.25">
      <c r="A521" s="3" t="s">
        <v>2209</v>
      </c>
      <c r="B521" s="3" t="s">
        <v>16598</v>
      </c>
      <c r="C521" s="3" t="s">
        <v>100</v>
      </c>
      <c r="D521" s="3" t="s">
        <v>100</v>
      </c>
    </row>
    <row r="522" spans="1:4" ht="45" customHeight="1" x14ac:dyDescent="0.25">
      <c r="A522" s="3" t="s">
        <v>2210</v>
      </c>
      <c r="B522" s="3" t="s">
        <v>16599</v>
      </c>
      <c r="C522" s="3" t="s">
        <v>100</v>
      </c>
      <c r="D522" s="3" t="s">
        <v>100</v>
      </c>
    </row>
    <row r="523" spans="1:4" ht="45" customHeight="1" x14ac:dyDescent="0.25">
      <c r="A523" s="3" t="s">
        <v>2211</v>
      </c>
      <c r="B523" s="3" t="s">
        <v>16600</v>
      </c>
      <c r="C523" s="3" t="s">
        <v>100</v>
      </c>
      <c r="D523" s="3" t="s">
        <v>100</v>
      </c>
    </row>
    <row r="524" spans="1:4" ht="45" customHeight="1" x14ac:dyDescent="0.25">
      <c r="A524" s="3" t="s">
        <v>2212</v>
      </c>
      <c r="B524" s="3" t="s">
        <v>16601</v>
      </c>
      <c r="C524" s="3" t="s">
        <v>100</v>
      </c>
      <c r="D524" s="3" t="s">
        <v>100</v>
      </c>
    </row>
    <row r="525" spans="1:4" ht="45" customHeight="1" x14ac:dyDescent="0.25">
      <c r="A525" s="3" t="s">
        <v>2213</v>
      </c>
      <c r="B525" s="3" t="s">
        <v>16602</v>
      </c>
      <c r="C525" s="3" t="s">
        <v>100</v>
      </c>
      <c r="D525" s="3" t="s">
        <v>100</v>
      </c>
    </row>
    <row r="526" spans="1:4" ht="45" customHeight="1" x14ac:dyDescent="0.25">
      <c r="A526" s="3" t="s">
        <v>2214</v>
      </c>
      <c r="B526" s="3" t="s">
        <v>16603</v>
      </c>
      <c r="C526" s="3" t="s">
        <v>100</v>
      </c>
      <c r="D526" s="3" t="s">
        <v>100</v>
      </c>
    </row>
    <row r="527" spans="1:4" ht="45" customHeight="1" x14ac:dyDescent="0.25">
      <c r="A527" s="3" t="s">
        <v>2215</v>
      </c>
      <c r="B527" s="3" t="s">
        <v>16604</v>
      </c>
      <c r="C527" s="3" t="s">
        <v>100</v>
      </c>
      <c r="D527" s="3" t="s">
        <v>100</v>
      </c>
    </row>
    <row r="528" spans="1:4" ht="45" customHeight="1" x14ac:dyDescent="0.25">
      <c r="A528" s="3" t="s">
        <v>2216</v>
      </c>
      <c r="B528" s="3" t="s">
        <v>16605</v>
      </c>
      <c r="C528" s="3" t="s">
        <v>100</v>
      </c>
      <c r="D528" s="3" t="s">
        <v>100</v>
      </c>
    </row>
    <row r="529" spans="1:4" ht="45" customHeight="1" x14ac:dyDescent="0.25">
      <c r="A529" s="3" t="s">
        <v>2217</v>
      </c>
      <c r="B529" s="3" t="s">
        <v>16606</v>
      </c>
      <c r="C529" s="3" t="s">
        <v>100</v>
      </c>
      <c r="D529" s="3" t="s">
        <v>100</v>
      </c>
    </row>
    <row r="530" spans="1:4" ht="45" customHeight="1" x14ac:dyDescent="0.25">
      <c r="A530" s="3" t="s">
        <v>2218</v>
      </c>
      <c r="B530" s="3" t="s">
        <v>16607</v>
      </c>
      <c r="C530" s="3" t="s">
        <v>100</v>
      </c>
      <c r="D530" s="3" t="s">
        <v>100</v>
      </c>
    </row>
    <row r="531" spans="1:4" ht="45" customHeight="1" x14ac:dyDescent="0.25">
      <c r="A531" s="3" t="s">
        <v>2219</v>
      </c>
      <c r="B531" s="3" t="s">
        <v>16608</v>
      </c>
      <c r="C531" s="3" t="s">
        <v>100</v>
      </c>
      <c r="D531" s="3" t="s">
        <v>100</v>
      </c>
    </row>
    <row r="532" spans="1:4" ht="45" customHeight="1" x14ac:dyDescent="0.25">
      <c r="A532" s="3" t="s">
        <v>2222</v>
      </c>
      <c r="B532" s="3" t="s">
        <v>16609</v>
      </c>
      <c r="C532" s="3" t="s">
        <v>100</v>
      </c>
      <c r="D532" s="3" t="s">
        <v>100</v>
      </c>
    </row>
    <row r="533" spans="1:4" ht="45" customHeight="1" x14ac:dyDescent="0.25">
      <c r="A533" s="3" t="s">
        <v>2225</v>
      </c>
      <c r="B533" s="3" t="s">
        <v>16610</v>
      </c>
      <c r="C533" s="3" t="s">
        <v>100</v>
      </c>
      <c r="D533" s="3" t="s">
        <v>100</v>
      </c>
    </row>
    <row r="534" spans="1:4" ht="45" customHeight="1" x14ac:dyDescent="0.25">
      <c r="A534" s="3" t="s">
        <v>2226</v>
      </c>
      <c r="B534" s="3" t="s">
        <v>16611</v>
      </c>
      <c r="C534" s="3" t="s">
        <v>100</v>
      </c>
      <c r="D534" s="3" t="s">
        <v>100</v>
      </c>
    </row>
    <row r="535" spans="1:4" ht="45" customHeight="1" x14ac:dyDescent="0.25">
      <c r="A535" s="3" t="s">
        <v>2227</v>
      </c>
      <c r="B535" s="3" t="s">
        <v>16612</v>
      </c>
      <c r="C535" s="3" t="s">
        <v>100</v>
      </c>
      <c r="D535" s="3" t="s">
        <v>100</v>
      </c>
    </row>
    <row r="536" spans="1:4" ht="45" customHeight="1" x14ac:dyDescent="0.25">
      <c r="A536" s="3" t="s">
        <v>2228</v>
      </c>
      <c r="B536" s="3" t="s">
        <v>16613</v>
      </c>
      <c r="C536" s="3" t="s">
        <v>100</v>
      </c>
      <c r="D536" s="3" t="s">
        <v>100</v>
      </c>
    </row>
    <row r="537" spans="1:4" ht="45" customHeight="1" x14ac:dyDescent="0.25">
      <c r="A537" s="3" t="s">
        <v>2229</v>
      </c>
      <c r="B537" s="3" t="s">
        <v>16614</v>
      </c>
      <c r="C537" s="3" t="s">
        <v>100</v>
      </c>
      <c r="D537" s="3" t="s">
        <v>100</v>
      </c>
    </row>
    <row r="538" spans="1:4" ht="45" customHeight="1" x14ac:dyDescent="0.25">
      <c r="A538" s="3" t="s">
        <v>2230</v>
      </c>
      <c r="B538" s="3" t="s">
        <v>16615</v>
      </c>
      <c r="C538" s="3" t="s">
        <v>100</v>
      </c>
      <c r="D538" s="3" t="s">
        <v>100</v>
      </c>
    </row>
    <row r="539" spans="1:4" ht="45" customHeight="1" x14ac:dyDescent="0.25">
      <c r="A539" s="3" t="s">
        <v>2231</v>
      </c>
      <c r="B539" s="3" t="s">
        <v>16616</v>
      </c>
      <c r="C539" s="3" t="s">
        <v>100</v>
      </c>
      <c r="D539" s="3" t="s">
        <v>100</v>
      </c>
    </row>
    <row r="540" spans="1:4" ht="45" customHeight="1" x14ac:dyDescent="0.25">
      <c r="A540" s="3" t="s">
        <v>2232</v>
      </c>
      <c r="B540" s="3" t="s">
        <v>16617</v>
      </c>
      <c r="C540" s="3" t="s">
        <v>100</v>
      </c>
      <c r="D540" s="3" t="s">
        <v>100</v>
      </c>
    </row>
    <row r="541" spans="1:4" ht="45" customHeight="1" x14ac:dyDescent="0.25">
      <c r="A541" s="3" t="s">
        <v>2234</v>
      </c>
      <c r="B541" s="3" t="s">
        <v>16618</v>
      </c>
      <c r="C541" s="3" t="s">
        <v>100</v>
      </c>
      <c r="D541" s="3" t="s">
        <v>100</v>
      </c>
    </row>
    <row r="542" spans="1:4" ht="45" customHeight="1" x14ac:dyDescent="0.25">
      <c r="A542" s="3" t="s">
        <v>2235</v>
      </c>
      <c r="B542" s="3" t="s">
        <v>16619</v>
      </c>
      <c r="C542" s="3" t="s">
        <v>100</v>
      </c>
      <c r="D542" s="3" t="s">
        <v>100</v>
      </c>
    </row>
    <row r="543" spans="1:4" ht="45" customHeight="1" x14ac:dyDescent="0.25">
      <c r="A543" s="3" t="s">
        <v>2236</v>
      </c>
      <c r="B543" s="3" t="s">
        <v>16620</v>
      </c>
      <c r="C543" s="3" t="s">
        <v>100</v>
      </c>
      <c r="D543" s="3" t="s">
        <v>100</v>
      </c>
    </row>
    <row r="544" spans="1:4" ht="45" customHeight="1" x14ac:dyDescent="0.25">
      <c r="A544" s="3" t="s">
        <v>2237</v>
      </c>
      <c r="B544" s="3" t="s">
        <v>16621</v>
      </c>
      <c r="C544" s="3" t="s">
        <v>100</v>
      </c>
      <c r="D544" s="3" t="s">
        <v>100</v>
      </c>
    </row>
    <row r="545" spans="1:4" ht="45" customHeight="1" x14ac:dyDescent="0.25">
      <c r="A545" s="3" t="s">
        <v>2238</v>
      </c>
      <c r="B545" s="3" t="s">
        <v>16622</v>
      </c>
      <c r="C545" s="3" t="s">
        <v>100</v>
      </c>
      <c r="D545" s="3" t="s">
        <v>100</v>
      </c>
    </row>
    <row r="546" spans="1:4" ht="45" customHeight="1" x14ac:dyDescent="0.25">
      <c r="A546" s="3" t="s">
        <v>2241</v>
      </c>
      <c r="B546" s="3" t="s">
        <v>16623</v>
      </c>
      <c r="C546" s="3" t="s">
        <v>100</v>
      </c>
      <c r="D546" s="3" t="s">
        <v>100</v>
      </c>
    </row>
    <row r="547" spans="1:4" ht="45" customHeight="1" x14ac:dyDescent="0.25">
      <c r="A547" s="3" t="s">
        <v>2242</v>
      </c>
      <c r="B547" s="3" t="s">
        <v>16624</v>
      </c>
      <c r="C547" s="3" t="s">
        <v>100</v>
      </c>
      <c r="D547" s="3" t="s">
        <v>100</v>
      </c>
    </row>
    <row r="548" spans="1:4" ht="45" customHeight="1" x14ac:dyDescent="0.25">
      <c r="A548" s="3" t="s">
        <v>2243</v>
      </c>
      <c r="B548" s="3" t="s">
        <v>16625</v>
      </c>
      <c r="C548" s="3" t="s">
        <v>100</v>
      </c>
      <c r="D548" s="3" t="s">
        <v>100</v>
      </c>
    </row>
    <row r="549" spans="1:4" ht="45" customHeight="1" x14ac:dyDescent="0.25">
      <c r="A549" s="3" t="s">
        <v>2246</v>
      </c>
      <c r="B549" s="3" t="s">
        <v>16626</v>
      </c>
      <c r="C549" s="3" t="s">
        <v>100</v>
      </c>
      <c r="D549" s="3" t="s">
        <v>100</v>
      </c>
    </row>
    <row r="550" spans="1:4" ht="45" customHeight="1" x14ac:dyDescent="0.25">
      <c r="A550" s="3" t="s">
        <v>2247</v>
      </c>
      <c r="B550" s="3" t="s">
        <v>16627</v>
      </c>
      <c r="C550" s="3" t="s">
        <v>100</v>
      </c>
      <c r="D550" s="3" t="s">
        <v>100</v>
      </c>
    </row>
    <row r="551" spans="1:4" ht="45" customHeight="1" x14ac:dyDescent="0.25">
      <c r="A551" s="3" t="s">
        <v>2248</v>
      </c>
      <c r="B551" s="3" t="s">
        <v>16628</v>
      </c>
      <c r="C551" s="3" t="s">
        <v>100</v>
      </c>
      <c r="D551" s="3" t="s">
        <v>100</v>
      </c>
    </row>
    <row r="552" spans="1:4" ht="45" customHeight="1" x14ac:dyDescent="0.25">
      <c r="A552" s="3" t="s">
        <v>2249</v>
      </c>
      <c r="B552" s="3" t="s">
        <v>16629</v>
      </c>
      <c r="C552" s="3" t="s">
        <v>100</v>
      </c>
      <c r="D552" s="3" t="s">
        <v>100</v>
      </c>
    </row>
    <row r="553" spans="1:4" ht="45" customHeight="1" x14ac:dyDescent="0.25">
      <c r="A553" s="3" t="s">
        <v>2250</v>
      </c>
      <c r="B553" s="3" t="s">
        <v>16630</v>
      </c>
      <c r="C553" s="3" t="s">
        <v>100</v>
      </c>
      <c r="D553" s="3" t="s">
        <v>100</v>
      </c>
    </row>
    <row r="554" spans="1:4" ht="45" customHeight="1" x14ac:dyDescent="0.25">
      <c r="A554" s="3" t="s">
        <v>2251</v>
      </c>
      <c r="B554" s="3" t="s">
        <v>16631</v>
      </c>
      <c r="C554" s="3" t="s">
        <v>100</v>
      </c>
      <c r="D554" s="3" t="s">
        <v>100</v>
      </c>
    </row>
    <row r="555" spans="1:4" ht="45" customHeight="1" x14ac:dyDescent="0.25">
      <c r="A555" s="3" t="s">
        <v>2252</v>
      </c>
      <c r="B555" s="3" t="s">
        <v>16632</v>
      </c>
      <c r="C555" s="3" t="s">
        <v>100</v>
      </c>
      <c r="D555" s="3" t="s">
        <v>100</v>
      </c>
    </row>
    <row r="556" spans="1:4" ht="45" customHeight="1" x14ac:dyDescent="0.25">
      <c r="A556" s="3" t="s">
        <v>2253</v>
      </c>
      <c r="B556" s="3" t="s">
        <v>16633</v>
      </c>
      <c r="C556" s="3" t="s">
        <v>100</v>
      </c>
      <c r="D556" s="3" t="s">
        <v>100</v>
      </c>
    </row>
    <row r="557" spans="1:4" ht="45" customHeight="1" x14ac:dyDescent="0.25">
      <c r="A557" s="3" t="s">
        <v>2254</v>
      </c>
      <c r="B557" s="3" t="s">
        <v>16634</v>
      </c>
      <c r="C557" s="3" t="s">
        <v>100</v>
      </c>
      <c r="D557" s="3" t="s">
        <v>100</v>
      </c>
    </row>
    <row r="558" spans="1:4" ht="45" customHeight="1" x14ac:dyDescent="0.25">
      <c r="A558" s="3" t="s">
        <v>2255</v>
      </c>
      <c r="B558" s="3" t="s">
        <v>16635</v>
      </c>
      <c r="C558" s="3" t="s">
        <v>100</v>
      </c>
      <c r="D558" s="3" t="s">
        <v>100</v>
      </c>
    </row>
    <row r="559" spans="1:4" ht="45" customHeight="1" x14ac:dyDescent="0.25">
      <c r="A559" s="3" t="s">
        <v>2258</v>
      </c>
      <c r="B559" s="3" t="s">
        <v>16636</v>
      </c>
      <c r="C559" s="3" t="s">
        <v>100</v>
      </c>
      <c r="D559" s="3" t="s">
        <v>100</v>
      </c>
    </row>
    <row r="560" spans="1:4" ht="45" customHeight="1" x14ac:dyDescent="0.25">
      <c r="A560" s="3" t="s">
        <v>2261</v>
      </c>
      <c r="B560" s="3" t="s">
        <v>16637</v>
      </c>
      <c r="C560" s="3" t="s">
        <v>100</v>
      </c>
      <c r="D560" s="3" t="s">
        <v>100</v>
      </c>
    </row>
    <row r="561" spans="1:4" ht="45" customHeight="1" x14ac:dyDescent="0.25">
      <c r="A561" s="3" t="s">
        <v>2262</v>
      </c>
      <c r="B561" s="3" t="s">
        <v>16638</v>
      </c>
      <c r="C561" s="3" t="s">
        <v>100</v>
      </c>
      <c r="D561" s="3" t="s">
        <v>100</v>
      </c>
    </row>
    <row r="562" spans="1:4" ht="45" customHeight="1" x14ac:dyDescent="0.25">
      <c r="A562" s="3" t="s">
        <v>2263</v>
      </c>
      <c r="B562" s="3" t="s">
        <v>16639</v>
      </c>
      <c r="C562" s="3" t="s">
        <v>100</v>
      </c>
      <c r="D562" s="3" t="s">
        <v>100</v>
      </c>
    </row>
    <row r="563" spans="1:4" ht="45" customHeight="1" x14ac:dyDescent="0.25">
      <c r="A563" s="3" t="s">
        <v>2264</v>
      </c>
      <c r="B563" s="3" t="s">
        <v>16640</v>
      </c>
      <c r="C563" s="3" t="s">
        <v>100</v>
      </c>
      <c r="D563" s="3" t="s">
        <v>100</v>
      </c>
    </row>
    <row r="564" spans="1:4" ht="45" customHeight="1" x14ac:dyDescent="0.25">
      <c r="A564" s="3" t="s">
        <v>2267</v>
      </c>
      <c r="B564" s="3" t="s">
        <v>16641</v>
      </c>
      <c r="C564" s="3" t="s">
        <v>100</v>
      </c>
      <c r="D564" s="3" t="s">
        <v>100</v>
      </c>
    </row>
    <row r="565" spans="1:4" ht="45" customHeight="1" x14ac:dyDescent="0.25">
      <c r="A565" s="3" t="s">
        <v>2268</v>
      </c>
      <c r="B565" s="3" t="s">
        <v>16642</v>
      </c>
      <c r="C565" s="3" t="s">
        <v>100</v>
      </c>
      <c r="D565" s="3" t="s">
        <v>100</v>
      </c>
    </row>
    <row r="566" spans="1:4" ht="45" customHeight="1" x14ac:dyDescent="0.25">
      <c r="A566" s="3" t="s">
        <v>2269</v>
      </c>
      <c r="B566" s="3" t="s">
        <v>16643</v>
      </c>
      <c r="C566" s="3" t="s">
        <v>100</v>
      </c>
      <c r="D566" s="3" t="s">
        <v>100</v>
      </c>
    </row>
    <row r="567" spans="1:4" ht="45" customHeight="1" x14ac:dyDescent="0.25">
      <c r="A567" s="3" t="s">
        <v>2270</v>
      </c>
      <c r="B567" s="3" t="s">
        <v>16644</v>
      </c>
      <c r="C567" s="3" t="s">
        <v>100</v>
      </c>
      <c r="D567" s="3" t="s">
        <v>100</v>
      </c>
    </row>
    <row r="568" spans="1:4" ht="45" customHeight="1" x14ac:dyDescent="0.25">
      <c r="A568" s="3" t="s">
        <v>2271</v>
      </c>
      <c r="B568" s="3" t="s">
        <v>16645</v>
      </c>
      <c r="C568" s="3" t="s">
        <v>100</v>
      </c>
      <c r="D568" s="3" t="s">
        <v>100</v>
      </c>
    </row>
    <row r="569" spans="1:4" ht="45" customHeight="1" x14ac:dyDescent="0.25">
      <c r="A569" s="3" t="s">
        <v>2272</v>
      </c>
      <c r="B569" s="3" t="s">
        <v>16646</v>
      </c>
      <c r="C569" s="3" t="s">
        <v>100</v>
      </c>
      <c r="D569" s="3" t="s">
        <v>100</v>
      </c>
    </row>
    <row r="570" spans="1:4" ht="45" customHeight="1" x14ac:dyDescent="0.25">
      <c r="A570" s="3" t="s">
        <v>2273</v>
      </c>
      <c r="B570" s="3" t="s">
        <v>16647</v>
      </c>
      <c r="C570" s="3" t="s">
        <v>100</v>
      </c>
      <c r="D570" s="3" t="s">
        <v>100</v>
      </c>
    </row>
    <row r="571" spans="1:4" ht="45" customHeight="1" x14ac:dyDescent="0.25">
      <c r="A571" s="3" t="s">
        <v>2274</v>
      </c>
      <c r="B571" s="3" t="s">
        <v>16648</v>
      </c>
      <c r="C571" s="3" t="s">
        <v>100</v>
      </c>
      <c r="D571" s="3" t="s">
        <v>100</v>
      </c>
    </row>
    <row r="572" spans="1:4" ht="45" customHeight="1" x14ac:dyDescent="0.25">
      <c r="A572" s="3" t="s">
        <v>2275</v>
      </c>
      <c r="B572" s="3" t="s">
        <v>16649</v>
      </c>
      <c r="C572" s="3" t="s">
        <v>100</v>
      </c>
      <c r="D572" s="3" t="s">
        <v>100</v>
      </c>
    </row>
    <row r="573" spans="1:4" ht="45" customHeight="1" x14ac:dyDescent="0.25">
      <c r="A573" s="3" t="s">
        <v>2276</v>
      </c>
      <c r="B573" s="3" t="s">
        <v>16650</v>
      </c>
      <c r="C573" s="3" t="s">
        <v>100</v>
      </c>
      <c r="D573" s="3" t="s">
        <v>100</v>
      </c>
    </row>
    <row r="574" spans="1:4" ht="45" customHeight="1" x14ac:dyDescent="0.25">
      <c r="A574" s="3" t="s">
        <v>2279</v>
      </c>
      <c r="B574" s="3" t="s">
        <v>16651</v>
      </c>
      <c r="C574" s="3" t="s">
        <v>100</v>
      </c>
      <c r="D574" s="3" t="s">
        <v>100</v>
      </c>
    </row>
    <row r="575" spans="1:4" ht="45" customHeight="1" x14ac:dyDescent="0.25">
      <c r="A575" s="3" t="s">
        <v>2280</v>
      </c>
      <c r="B575" s="3" t="s">
        <v>16652</v>
      </c>
      <c r="C575" s="3" t="s">
        <v>100</v>
      </c>
      <c r="D575" s="3" t="s">
        <v>100</v>
      </c>
    </row>
    <row r="576" spans="1:4" ht="45" customHeight="1" x14ac:dyDescent="0.25">
      <c r="A576" s="3" t="s">
        <v>2281</v>
      </c>
      <c r="B576" s="3" t="s">
        <v>16653</v>
      </c>
      <c r="C576" s="3" t="s">
        <v>100</v>
      </c>
      <c r="D576" s="3" t="s">
        <v>100</v>
      </c>
    </row>
    <row r="577" spans="1:4" ht="45" customHeight="1" x14ac:dyDescent="0.25">
      <c r="A577" s="3" t="s">
        <v>2282</v>
      </c>
      <c r="B577" s="3" t="s">
        <v>16654</v>
      </c>
      <c r="C577" s="3" t="s">
        <v>100</v>
      </c>
      <c r="D577" s="3" t="s">
        <v>100</v>
      </c>
    </row>
    <row r="578" spans="1:4" ht="45" customHeight="1" x14ac:dyDescent="0.25">
      <c r="A578" s="3" t="s">
        <v>2283</v>
      </c>
      <c r="B578" s="3" t="s">
        <v>16655</v>
      </c>
      <c r="C578" s="3" t="s">
        <v>100</v>
      </c>
      <c r="D578" s="3" t="s">
        <v>100</v>
      </c>
    </row>
    <row r="579" spans="1:4" ht="45" customHeight="1" x14ac:dyDescent="0.25">
      <c r="A579" s="3" t="s">
        <v>2284</v>
      </c>
      <c r="B579" s="3" t="s">
        <v>16656</v>
      </c>
      <c r="C579" s="3" t="s">
        <v>100</v>
      </c>
      <c r="D579" s="3" t="s">
        <v>100</v>
      </c>
    </row>
    <row r="580" spans="1:4" ht="45" customHeight="1" x14ac:dyDescent="0.25">
      <c r="A580" s="3" t="s">
        <v>2285</v>
      </c>
      <c r="B580" s="3" t="s">
        <v>16657</v>
      </c>
      <c r="C580" s="3" t="s">
        <v>100</v>
      </c>
      <c r="D580" s="3" t="s">
        <v>100</v>
      </c>
    </row>
    <row r="581" spans="1:4" ht="45" customHeight="1" x14ac:dyDescent="0.25">
      <c r="A581" s="3" t="s">
        <v>2286</v>
      </c>
      <c r="B581" s="3" t="s">
        <v>16658</v>
      </c>
      <c r="C581" s="3" t="s">
        <v>100</v>
      </c>
      <c r="D581" s="3" t="s">
        <v>100</v>
      </c>
    </row>
    <row r="582" spans="1:4" ht="45" customHeight="1" x14ac:dyDescent="0.25">
      <c r="A582" s="3" t="s">
        <v>2289</v>
      </c>
      <c r="B582" s="3" t="s">
        <v>16659</v>
      </c>
      <c r="C582" s="3" t="s">
        <v>100</v>
      </c>
      <c r="D582" s="3" t="s">
        <v>100</v>
      </c>
    </row>
    <row r="583" spans="1:4" ht="45" customHeight="1" x14ac:dyDescent="0.25">
      <c r="A583" s="3" t="s">
        <v>2290</v>
      </c>
      <c r="B583" s="3" t="s">
        <v>16660</v>
      </c>
      <c r="C583" s="3" t="s">
        <v>100</v>
      </c>
      <c r="D583" s="3" t="s">
        <v>100</v>
      </c>
    </row>
    <row r="584" spans="1:4" ht="45" customHeight="1" x14ac:dyDescent="0.25">
      <c r="A584" s="3" t="s">
        <v>2291</v>
      </c>
      <c r="B584" s="3" t="s">
        <v>16661</v>
      </c>
      <c r="C584" s="3" t="s">
        <v>100</v>
      </c>
      <c r="D584" s="3" t="s">
        <v>100</v>
      </c>
    </row>
    <row r="585" spans="1:4" ht="45" customHeight="1" x14ac:dyDescent="0.25">
      <c r="A585" s="3" t="s">
        <v>2292</v>
      </c>
      <c r="B585" s="3" t="s">
        <v>16662</v>
      </c>
      <c r="C585" s="3" t="s">
        <v>100</v>
      </c>
      <c r="D585" s="3" t="s">
        <v>100</v>
      </c>
    </row>
    <row r="586" spans="1:4" ht="45" customHeight="1" x14ac:dyDescent="0.25">
      <c r="A586" s="3" t="s">
        <v>2295</v>
      </c>
      <c r="B586" s="3" t="s">
        <v>16663</v>
      </c>
      <c r="C586" s="3" t="s">
        <v>100</v>
      </c>
      <c r="D586" s="3" t="s">
        <v>100</v>
      </c>
    </row>
    <row r="587" spans="1:4" ht="45" customHeight="1" x14ac:dyDescent="0.25">
      <c r="A587" s="3" t="s">
        <v>2296</v>
      </c>
      <c r="B587" s="3" t="s">
        <v>16664</v>
      </c>
      <c r="C587" s="3" t="s">
        <v>100</v>
      </c>
      <c r="D587" s="3" t="s">
        <v>100</v>
      </c>
    </row>
    <row r="588" spans="1:4" ht="45" customHeight="1" x14ac:dyDescent="0.25">
      <c r="A588" s="3" t="s">
        <v>2297</v>
      </c>
      <c r="B588" s="3" t="s">
        <v>16665</v>
      </c>
      <c r="C588" s="3" t="s">
        <v>100</v>
      </c>
      <c r="D588" s="3" t="s">
        <v>100</v>
      </c>
    </row>
    <row r="589" spans="1:4" ht="45" customHeight="1" x14ac:dyDescent="0.25">
      <c r="A589" s="3" t="s">
        <v>2298</v>
      </c>
      <c r="B589" s="3" t="s">
        <v>16666</v>
      </c>
      <c r="C589" s="3" t="s">
        <v>100</v>
      </c>
      <c r="D589" s="3" t="s">
        <v>100</v>
      </c>
    </row>
    <row r="590" spans="1:4" ht="45" customHeight="1" x14ac:dyDescent="0.25">
      <c r="A590" s="3" t="s">
        <v>2299</v>
      </c>
      <c r="B590" s="3" t="s">
        <v>16667</v>
      </c>
      <c r="C590" s="3" t="s">
        <v>100</v>
      </c>
      <c r="D590" s="3" t="s">
        <v>100</v>
      </c>
    </row>
    <row r="591" spans="1:4" ht="45" customHeight="1" x14ac:dyDescent="0.25">
      <c r="A591" s="3" t="s">
        <v>2300</v>
      </c>
      <c r="B591" s="3" t="s">
        <v>16668</v>
      </c>
      <c r="C591" s="3" t="s">
        <v>100</v>
      </c>
      <c r="D591" s="3" t="s">
        <v>100</v>
      </c>
    </row>
    <row r="592" spans="1:4" ht="45" customHeight="1" x14ac:dyDescent="0.25">
      <c r="A592" s="3" t="s">
        <v>2301</v>
      </c>
      <c r="B592" s="3" t="s">
        <v>16669</v>
      </c>
      <c r="C592" s="3" t="s">
        <v>100</v>
      </c>
      <c r="D592" s="3" t="s">
        <v>100</v>
      </c>
    </row>
    <row r="593" spans="1:4" ht="45" customHeight="1" x14ac:dyDescent="0.25">
      <c r="A593" s="3" t="s">
        <v>2302</v>
      </c>
      <c r="B593" s="3" t="s">
        <v>16670</v>
      </c>
      <c r="C593" s="3" t="s">
        <v>100</v>
      </c>
      <c r="D593" s="3" t="s">
        <v>100</v>
      </c>
    </row>
    <row r="594" spans="1:4" ht="45" customHeight="1" x14ac:dyDescent="0.25">
      <c r="A594" s="3" t="s">
        <v>2304</v>
      </c>
      <c r="B594" s="3" t="s">
        <v>16671</v>
      </c>
      <c r="C594" s="3" t="s">
        <v>100</v>
      </c>
      <c r="D594" s="3" t="s">
        <v>100</v>
      </c>
    </row>
    <row r="595" spans="1:4" ht="45" customHeight="1" x14ac:dyDescent="0.25">
      <c r="A595" s="3" t="s">
        <v>2307</v>
      </c>
      <c r="B595" s="3" t="s">
        <v>16672</v>
      </c>
      <c r="C595" s="3" t="s">
        <v>100</v>
      </c>
      <c r="D595" s="3" t="s">
        <v>100</v>
      </c>
    </row>
    <row r="596" spans="1:4" ht="45" customHeight="1" x14ac:dyDescent="0.25">
      <c r="A596" s="3" t="s">
        <v>2308</v>
      </c>
      <c r="B596" s="3" t="s">
        <v>16673</v>
      </c>
      <c r="C596" s="3" t="s">
        <v>100</v>
      </c>
      <c r="D596" s="3" t="s">
        <v>100</v>
      </c>
    </row>
    <row r="597" spans="1:4" ht="45" customHeight="1" x14ac:dyDescent="0.25">
      <c r="A597" s="3" t="s">
        <v>2309</v>
      </c>
      <c r="B597" s="3" t="s">
        <v>16674</v>
      </c>
      <c r="C597" s="3" t="s">
        <v>100</v>
      </c>
      <c r="D597" s="3" t="s">
        <v>100</v>
      </c>
    </row>
    <row r="598" spans="1:4" ht="45" customHeight="1" x14ac:dyDescent="0.25">
      <c r="A598" s="3" t="s">
        <v>2310</v>
      </c>
      <c r="B598" s="3" t="s">
        <v>16675</v>
      </c>
      <c r="C598" s="3" t="s">
        <v>100</v>
      </c>
      <c r="D598" s="3" t="s">
        <v>100</v>
      </c>
    </row>
    <row r="599" spans="1:4" ht="45" customHeight="1" x14ac:dyDescent="0.25">
      <c r="A599" s="3" t="s">
        <v>2311</v>
      </c>
      <c r="B599" s="3" t="s">
        <v>16676</v>
      </c>
      <c r="C599" s="3" t="s">
        <v>100</v>
      </c>
      <c r="D599" s="3" t="s">
        <v>100</v>
      </c>
    </row>
    <row r="600" spans="1:4" ht="45" customHeight="1" x14ac:dyDescent="0.25">
      <c r="A600" s="3" t="s">
        <v>2312</v>
      </c>
      <c r="B600" s="3" t="s">
        <v>16677</v>
      </c>
      <c r="C600" s="3" t="s">
        <v>100</v>
      </c>
      <c r="D600" s="3" t="s">
        <v>100</v>
      </c>
    </row>
    <row r="601" spans="1:4" ht="45" customHeight="1" x14ac:dyDescent="0.25">
      <c r="A601" s="3" t="s">
        <v>2313</v>
      </c>
      <c r="B601" s="3" t="s">
        <v>16678</v>
      </c>
      <c r="C601" s="3" t="s">
        <v>100</v>
      </c>
      <c r="D601" s="3" t="s">
        <v>100</v>
      </c>
    </row>
    <row r="602" spans="1:4" ht="45" customHeight="1" x14ac:dyDescent="0.25">
      <c r="A602" s="3" t="s">
        <v>2314</v>
      </c>
      <c r="B602" s="3" t="s">
        <v>16679</v>
      </c>
      <c r="C602" s="3" t="s">
        <v>100</v>
      </c>
      <c r="D602" s="3" t="s">
        <v>100</v>
      </c>
    </row>
    <row r="603" spans="1:4" ht="45" customHeight="1" x14ac:dyDescent="0.25">
      <c r="A603" s="3" t="s">
        <v>2315</v>
      </c>
      <c r="B603" s="3" t="s">
        <v>16680</v>
      </c>
      <c r="C603" s="3" t="s">
        <v>100</v>
      </c>
      <c r="D603" s="3" t="s">
        <v>100</v>
      </c>
    </row>
    <row r="604" spans="1:4" ht="45" customHeight="1" x14ac:dyDescent="0.25">
      <c r="A604" s="3" t="s">
        <v>2316</v>
      </c>
      <c r="B604" s="3" t="s">
        <v>16681</v>
      </c>
      <c r="C604" s="3" t="s">
        <v>100</v>
      </c>
      <c r="D604" s="3" t="s">
        <v>100</v>
      </c>
    </row>
    <row r="605" spans="1:4" ht="45" customHeight="1" x14ac:dyDescent="0.25">
      <c r="A605" s="3" t="s">
        <v>2317</v>
      </c>
      <c r="B605" s="3" t="s">
        <v>16682</v>
      </c>
      <c r="C605" s="3" t="s">
        <v>100</v>
      </c>
      <c r="D605" s="3" t="s">
        <v>100</v>
      </c>
    </row>
    <row r="606" spans="1:4" ht="45" customHeight="1" x14ac:dyDescent="0.25">
      <c r="A606" s="3" t="s">
        <v>2318</v>
      </c>
      <c r="B606" s="3" t="s">
        <v>16683</v>
      </c>
      <c r="C606" s="3" t="s">
        <v>100</v>
      </c>
      <c r="D606" s="3" t="s">
        <v>100</v>
      </c>
    </row>
    <row r="607" spans="1:4" ht="45" customHeight="1" x14ac:dyDescent="0.25">
      <c r="A607" s="3" t="s">
        <v>2319</v>
      </c>
      <c r="B607" s="3" t="s">
        <v>16684</v>
      </c>
      <c r="C607" s="3" t="s">
        <v>100</v>
      </c>
      <c r="D607" s="3" t="s">
        <v>100</v>
      </c>
    </row>
    <row r="608" spans="1:4" ht="45" customHeight="1" x14ac:dyDescent="0.25">
      <c r="A608" s="3" t="s">
        <v>2320</v>
      </c>
      <c r="B608" s="3" t="s">
        <v>16685</v>
      </c>
      <c r="C608" s="3" t="s">
        <v>100</v>
      </c>
      <c r="D608" s="3" t="s">
        <v>100</v>
      </c>
    </row>
    <row r="609" spans="1:4" ht="45" customHeight="1" x14ac:dyDescent="0.25">
      <c r="A609" s="3" t="s">
        <v>2321</v>
      </c>
      <c r="B609" s="3" t="s">
        <v>16686</v>
      </c>
      <c r="C609" s="3" t="s">
        <v>100</v>
      </c>
      <c r="D609" s="3" t="s">
        <v>100</v>
      </c>
    </row>
    <row r="610" spans="1:4" ht="45" customHeight="1" x14ac:dyDescent="0.25">
      <c r="A610" s="3" t="s">
        <v>2322</v>
      </c>
      <c r="B610" s="3" t="s">
        <v>16687</v>
      </c>
      <c r="C610" s="3" t="s">
        <v>100</v>
      </c>
      <c r="D610" s="3" t="s">
        <v>100</v>
      </c>
    </row>
    <row r="611" spans="1:4" ht="45" customHeight="1" x14ac:dyDescent="0.25">
      <c r="A611" s="3" t="s">
        <v>2323</v>
      </c>
      <c r="B611" s="3" t="s">
        <v>16688</v>
      </c>
      <c r="C611" s="3" t="s">
        <v>100</v>
      </c>
      <c r="D611" s="3" t="s">
        <v>100</v>
      </c>
    </row>
    <row r="612" spans="1:4" ht="45" customHeight="1" x14ac:dyDescent="0.25">
      <c r="A612" s="3" t="s">
        <v>2326</v>
      </c>
      <c r="B612" s="3" t="s">
        <v>16689</v>
      </c>
      <c r="C612" s="3" t="s">
        <v>100</v>
      </c>
      <c r="D612" s="3" t="s">
        <v>100</v>
      </c>
    </row>
    <row r="613" spans="1:4" ht="45" customHeight="1" x14ac:dyDescent="0.25">
      <c r="A613" s="3" t="s">
        <v>2327</v>
      </c>
      <c r="B613" s="3" t="s">
        <v>16690</v>
      </c>
      <c r="C613" s="3" t="s">
        <v>100</v>
      </c>
      <c r="D613" s="3" t="s">
        <v>100</v>
      </c>
    </row>
    <row r="614" spans="1:4" ht="45" customHeight="1" x14ac:dyDescent="0.25">
      <c r="A614" s="3" t="s">
        <v>2328</v>
      </c>
      <c r="B614" s="3" t="s">
        <v>16691</v>
      </c>
      <c r="C614" s="3" t="s">
        <v>100</v>
      </c>
      <c r="D614" s="3" t="s">
        <v>100</v>
      </c>
    </row>
    <row r="615" spans="1:4" ht="45" customHeight="1" x14ac:dyDescent="0.25">
      <c r="A615" s="3" t="s">
        <v>2329</v>
      </c>
      <c r="B615" s="3" t="s">
        <v>16692</v>
      </c>
      <c r="C615" s="3" t="s">
        <v>100</v>
      </c>
      <c r="D615" s="3" t="s">
        <v>100</v>
      </c>
    </row>
    <row r="616" spans="1:4" ht="45" customHeight="1" x14ac:dyDescent="0.25">
      <c r="A616" s="3" t="s">
        <v>2330</v>
      </c>
      <c r="B616" s="3" t="s">
        <v>16693</v>
      </c>
      <c r="C616" s="3" t="s">
        <v>100</v>
      </c>
      <c r="D616" s="3" t="s">
        <v>100</v>
      </c>
    </row>
    <row r="617" spans="1:4" ht="45" customHeight="1" x14ac:dyDescent="0.25">
      <c r="A617" s="3" t="s">
        <v>2331</v>
      </c>
      <c r="B617" s="3" t="s">
        <v>16694</v>
      </c>
      <c r="C617" s="3" t="s">
        <v>100</v>
      </c>
      <c r="D617" s="3" t="s">
        <v>100</v>
      </c>
    </row>
    <row r="618" spans="1:4" ht="45" customHeight="1" x14ac:dyDescent="0.25">
      <c r="A618" s="3" t="s">
        <v>2332</v>
      </c>
      <c r="B618" s="3" t="s">
        <v>16695</v>
      </c>
      <c r="C618" s="3" t="s">
        <v>100</v>
      </c>
      <c r="D618" s="3" t="s">
        <v>100</v>
      </c>
    </row>
    <row r="619" spans="1:4" ht="45" customHeight="1" x14ac:dyDescent="0.25">
      <c r="A619" s="3" t="s">
        <v>2333</v>
      </c>
      <c r="B619" s="3" t="s">
        <v>16696</v>
      </c>
      <c r="C619" s="3" t="s">
        <v>100</v>
      </c>
      <c r="D619" s="3" t="s">
        <v>100</v>
      </c>
    </row>
    <row r="620" spans="1:4" ht="45" customHeight="1" x14ac:dyDescent="0.25">
      <c r="A620" s="3" t="s">
        <v>2334</v>
      </c>
      <c r="B620" s="3" t="s">
        <v>16697</v>
      </c>
      <c r="C620" s="3" t="s">
        <v>100</v>
      </c>
      <c r="D620" s="3" t="s">
        <v>100</v>
      </c>
    </row>
    <row r="621" spans="1:4" ht="45" customHeight="1" x14ac:dyDescent="0.25">
      <c r="A621" s="3" t="s">
        <v>2335</v>
      </c>
      <c r="B621" s="3" t="s">
        <v>16698</v>
      </c>
      <c r="C621" s="3" t="s">
        <v>100</v>
      </c>
      <c r="D621" s="3" t="s">
        <v>100</v>
      </c>
    </row>
    <row r="622" spans="1:4" ht="45" customHeight="1" x14ac:dyDescent="0.25">
      <c r="A622" s="3" t="s">
        <v>2336</v>
      </c>
      <c r="B622" s="3" t="s">
        <v>16699</v>
      </c>
      <c r="C622" s="3" t="s">
        <v>100</v>
      </c>
      <c r="D622" s="3" t="s">
        <v>100</v>
      </c>
    </row>
    <row r="623" spans="1:4" ht="45" customHeight="1" x14ac:dyDescent="0.25">
      <c r="A623" s="3" t="s">
        <v>2337</v>
      </c>
      <c r="B623" s="3" t="s">
        <v>16700</v>
      </c>
      <c r="C623" s="3" t="s">
        <v>100</v>
      </c>
      <c r="D623" s="3" t="s">
        <v>100</v>
      </c>
    </row>
    <row r="624" spans="1:4" ht="45" customHeight="1" x14ac:dyDescent="0.25">
      <c r="A624" s="3" t="s">
        <v>2338</v>
      </c>
      <c r="B624" s="3" t="s">
        <v>16701</v>
      </c>
      <c r="C624" s="3" t="s">
        <v>100</v>
      </c>
      <c r="D624" s="3" t="s">
        <v>100</v>
      </c>
    </row>
    <row r="625" spans="1:4" ht="45" customHeight="1" x14ac:dyDescent="0.25">
      <c r="A625" s="3" t="s">
        <v>2339</v>
      </c>
      <c r="B625" s="3" t="s">
        <v>16702</v>
      </c>
      <c r="C625" s="3" t="s">
        <v>100</v>
      </c>
      <c r="D625" s="3" t="s">
        <v>100</v>
      </c>
    </row>
    <row r="626" spans="1:4" ht="45" customHeight="1" x14ac:dyDescent="0.25">
      <c r="A626" s="3" t="s">
        <v>2340</v>
      </c>
      <c r="B626" s="3" t="s">
        <v>16703</v>
      </c>
      <c r="C626" s="3" t="s">
        <v>100</v>
      </c>
      <c r="D626" s="3" t="s">
        <v>100</v>
      </c>
    </row>
    <row r="627" spans="1:4" ht="45" customHeight="1" x14ac:dyDescent="0.25">
      <c r="A627" s="3" t="s">
        <v>2341</v>
      </c>
      <c r="B627" s="3" t="s">
        <v>16704</v>
      </c>
      <c r="C627" s="3" t="s">
        <v>100</v>
      </c>
      <c r="D627" s="3" t="s">
        <v>100</v>
      </c>
    </row>
    <row r="628" spans="1:4" ht="45" customHeight="1" x14ac:dyDescent="0.25">
      <c r="A628" s="3" t="s">
        <v>2344</v>
      </c>
      <c r="B628" s="3" t="s">
        <v>16705</v>
      </c>
      <c r="C628" s="3" t="s">
        <v>100</v>
      </c>
      <c r="D628" s="3" t="s">
        <v>100</v>
      </c>
    </row>
    <row r="629" spans="1:4" ht="45" customHeight="1" x14ac:dyDescent="0.25">
      <c r="A629" s="3" t="s">
        <v>2345</v>
      </c>
      <c r="B629" s="3" t="s">
        <v>16706</v>
      </c>
      <c r="C629" s="3" t="s">
        <v>100</v>
      </c>
      <c r="D629" s="3" t="s">
        <v>100</v>
      </c>
    </row>
    <row r="630" spans="1:4" ht="45" customHeight="1" x14ac:dyDescent="0.25">
      <c r="A630" s="3" t="s">
        <v>2346</v>
      </c>
      <c r="B630" s="3" t="s">
        <v>16707</v>
      </c>
      <c r="C630" s="3" t="s">
        <v>100</v>
      </c>
      <c r="D630" s="3" t="s">
        <v>100</v>
      </c>
    </row>
    <row r="631" spans="1:4" ht="45" customHeight="1" x14ac:dyDescent="0.25">
      <c r="A631" s="3" t="s">
        <v>2347</v>
      </c>
      <c r="B631" s="3" t="s">
        <v>16708</v>
      </c>
      <c r="C631" s="3" t="s">
        <v>100</v>
      </c>
      <c r="D631" s="3" t="s">
        <v>100</v>
      </c>
    </row>
    <row r="632" spans="1:4" ht="45" customHeight="1" x14ac:dyDescent="0.25">
      <c r="A632" s="3" t="s">
        <v>2348</v>
      </c>
      <c r="B632" s="3" t="s">
        <v>16709</v>
      </c>
      <c r="C632" s="3" t="s">
        <v>100</v>
      </c>
      <c r="D632" s="3" t="s">
        <v>100</v>
      </c>
    </row>
    <row r="633" spans="1:4" ht="45" customHeight="1" x14ac:dyDescent="0.25">
      <c r="A633" s="3" t="s">
        <v>2349</v>
      </c>
      <c r="B633" s="3" t="s">
        <v>16710</v>
      </c>
      <c r="C633" s="3" t="s">
        <v>100</v>
      </c>
      <c r="D633" s="3" t="s">
        <v>100</v>
      </c>
    </row>
    <row r="634" spans="1:4" ht="45" customHeight="1" x14ac:dyDescent="0.25">
      <c r="A634" s="3" t="s">
        <v>2350</v>
      </c>
      <c r="B634" s="3" t="s">
        <v>16711</v>
      </c>
      <c r="C634" s="3" t="s">
        <v>100</v>
      </c>
      <c r="D634" s="3" t="s">
        <v>100</v>
      </c>
    </row>
    <row r="635" spans="1:4" ht="45" customHeight="1" x14ac:dyDescent="0.25">
      <c r="A635" s="3" t="s">
        <v>2351</v>
      </c>
      <c r="B635" s="3" t="s">
        <v>16712</v>
      </c>
      <c r="C635" s="3" t="s">
        <v>100</v>
      </c>
      <c r="D635" s="3" t="s">
        <v>100</v>
      </c>
    </row>
    <row r="636" spans="1:4" ht="45" customHeight="1" x14ac:dyDescent="0.25">
      <c r="A636" s="3" t="s">
        <v>2352</v>
      </c>
      <c r="B636" s="3" t="s">
        <v>16713</v>
      </c>
      <c r="C636" s="3" t="s">
        <v>100</v>
      </c>
      <c r="D636" s="3" t="s">
        <v>100</v>
      </c>
    </row>
    <row r="637" spans="1:4" ht="45" customHeight="1" x14ac:dyDescent="0.25">
      <c r="A637" s="3" t="s">
        <v>2353</v>
      </c>
      <c r="B637" s="3" t="s">
        <v>16714</v>
      </c>
      <c r="C637" s="3" t="s">
        <v>100</v>
      </c>
      <c r="D637" s="3" t="s">
        <v>100</v>
      </c>
    </row>
    <row r="638" spans="1:4" ht="45" customHeight="1" x14ac:dyDescent="0.25">
      <c r="A638" s="3" t="s">
        <v>2354</v>
      </c>
      <c r="B638" s="3" t="s">
        <v>16715</v>
      </c>
      <c r="C638" s="3" t="s">
        <v>100</v>
      </c>
      <c r="D638" s="3" t="s">
        <v>100</v>
      </c>
    </row>
    <row r="639" spans="1:4" ht="45" customHeight="1" x14ac:dyDescent="0.25">
      <c r="A639" s="3" t="s">
        <v>2355</v>
      </c>
      <c r="B639" s="3" t="s">
        <v>16716</v>
      </c>
      <c r="C639" s="3" t="s">
        <v>100</v>
      </c>
      <c r="D639" s="3" t="s">
        <v>100</v>
      </c>
    </row>
    <row r="640" spans="1:4" ht="45" customHeight="1" x14ac:dyDescent="0.25">
      <c r="A640" s="3" t="s">
        <v>2356</v>
      </c>
      <c r="B640" s="3" t="s">
        <v>16717</v>
      </c>
      <c r="C640" s="3" t="s">
        <v>100</v>
      </c>
      <c r="D640" s="3" t="s">
        <v>100</v>
      </c>
    </row>
    <row r="641" spans="1:4" ht="45" customHeight="1" x14ac:dyDescent="0.25">
      <c r="A641" s="3" t="s">
        <v>2357</v>
      </c>
      <c r="B641" s="3" t="s">
        <v>16718</v>
      </c>
      <c r="C641" s="3" t="s">
        <v>100</v>
      </c>
      <c r="D641" s="3" t="s">
        <v>100</v>
      </c>
    </row>
    <row r="642" spans="1:4" ht="45" customHeight="1" x14ac:dyDescent="0.25">
      <c r="A642" s="3" t="s">
        <v>2358</v>
      </c>
      <c r="B642" s="3" t="s">
        <v>16719</v>
      </c>
      <c r="C642" s="3" t="s">
        <v>100</v>
      </c>
      <c r="D642" s="3" t="s">
        <v>100</v>
      </c>
    </row>
    <row r="643" spans="1:4" ht="45" customHeight="1" x14ac:dyDescent="0.25">
      <c r="A643" s="3" t="s">
        <v>2359</v>
      </c>
      <c r="B643" s="3" t="s">
        <v>16720</v>
      </c>
      <c r="C643" s="3" t="s">
        <v>100</v>
      </c>
      <c r="D643" s="3" t="s">
        <v>100</v>
      </c>
    </row>
    <row r="644" spans="1:4" ht="45" customHeight="1" x14ac:dyDescent="0.25">
      <c r="A644" s="3" t="s">
        <v>2360</v>
      </c>
      <c r="B644" s="3" t="s">
        <v>16721</v>
      </c>
      <c r="C644" s="3" t="s">
        <v>100</v>
      </c>
      <c r="D644" s="3" t="s">
        <v>100</v>
      </c>
    </row>
    <row r="645" spans="1:4" ht="45" customHeight="1" x14ac:dyDescent="0.25">
      <c r="A645" s="3" t="s">
        <v>2361</v>
      </c>
      <c r="B645" s="3" t="s">
        <v>16722</v>
      </c>
      <c r="C645" s="3" t="s">
        <v>100</v>
      </c>
      <c r="D645" s="3" t="s">
        <v>100</v>
      </c>
    </row>
    <row r="646" spans="1:4" ht="45" customHeight="1" x14ac:dyDescent="0.25">
      <c r="A646" s="3" t="s">
        <v>2363</v>
      </c>
      <c r="B646" s="3" t="s">
        <v>16723</v>
      </c>
      <c r="C646" s="3" t="s">
        <v>100</v>
      </c>
      <c r="D646" s="3" t="s">
        <v>100</v>
      </c>
    </row>
    <row r="647" spans="1:4" ht="45" customHeight="1" x14ac:dyDescent="0.25">
      <c r="A647" s="3" t="s">
        <v>2364</v>
      </c>
      <c r="B647" s="3" t="s">
        <v>16724</v>
      </c>
      <c r="C647" s="3" t="s">
        <v>100</v>
      </c>
      <c r="D647" s="3" t="s">
        <v>100</v>
      </c>
    </row>
    <row r="648" spans="1:4" ht="45" customHeight="1" x14ac:dyDescent="0.25">
      <c r="A648" s="3" t="s">
        <v>2365</v>
      </c>
      <c r="B648" s="3" t="s">
        <v>16725</v>
      </c>
      <c r="C648" s="3" t="s">
        <v>100</v>
      </c>
      <c r="D648" s="3" t="s">
        <v>100</v>
      </c>
    </row>
    <row r="649" spans="1:4" ht="45" customHeight="1" x14ac:dyDescent="0.25">
      <c r="A649" s="3" t="s">
        <v>2366</v>
      </c>
      <c r="B649" s="3" t="s">
        <v>16726</v>
      </c>
      <c r="C649" s="3" t="s">
        <v>100</v>
      </c>
      <c r="D649" s="3" t="s">
        <v>100</v>
      </c>
    </row>
    <row r="650" spans="1:4" ht="45" customHeight="1" x14ac:dyDescent="0.25">
      <c r="A650" s="3" t="s">
        <v>2369</v>
      </c>
      <c r="B650" s="3" t="s">
        <v>16727</v>
      </c>
      <c r="C650" s="3" t="s">
        <v>100</v>
      </c>
      <c r="D650" s="3" t="s">
        <v>100</v>
      </c>
    </row>
    <row r="651" spans="1:4" ht="45" customHeight="1" x14ac:dyDescent="0.25">
      <c r="A651" s="3" t="s">
        <v>2370</v>
      </c>
      <c r="B651" s="3" t="s">
        <v>16728</v>
      </c>
      <c r="C651" s="3" t="s">
        <v>100</v>
      </c>
      <c r="D651" s="3" t="s">
        <v>100</v>
      </c>
    </row>
    <row r="652" spans="1:4" ht="45" customHeight="1" x14ac:dyDescent="0.25">
      <c r="A652" s="3" t="s">
        <v>2371</v>
      </c>
      <c r="B652" s="3" t="s">
        <v>16729</v>
      </c>
      <c r="C652" s="3" t="s">
        <v>100</v>
      </c>
      <c r="D652" s="3" t="s">
        <v>100</v>
      </c>
    </row>
    <row r="653" spans="1:4" ht="45" customHeight="1" x14ac:dyDescent="0.25">
      <c r="A653" s="3" t="s">
        <v>2373</v>
      </c>
      <c r="B653" s="3" t="s">
        <v>16730</v>
      </c>
      <c r="C653" s="3" t="s">
        <v>100</v>
      </c>
      <c r="D653" s="3" t="s">
        <v>100</v>
      </c>
    </row>
    <row r="654" spans="1:4" ht="45" customHeight="1" x14ac:dyDescent="0.25">
      <c r="A654" s="3" t="s">
        <v>2374</v>
      </c>
      <c r="B654" s="3" t="s">
        <v>16731</v>
      </c>
      <c r="C654" s="3" t="s">
        <v>100</v>
      </c>
      <c r="D654" s="3" t="s">
        <v>100</v>
      </c>
    </row>
    <row r="655" spans="1:4" ht="45" customHeight="1" x14ac:dyDescent="0.25">
      <c r="A655" s="3" t="s">
        <v>2375</v>
      </c>
      <c r="B655" s="3" t="s">
        <v>16732</v>
      </c>
      <c r="C655" s="3" t="s">
        <v>100</v>
      </c>
      <c r="D655" s="3" t="s">
        <v>100</v>
      </c>
    </row>
    <row r="656" spans="1:4" ht="45" customHeight="1" x14ac:dyDescent="0.25">
      <c r="A656" s="3" t="s">
        <v>2376</v>
      </c>
      <c r="B656" s="3" t="s">
        <v>16733</v>
      </c>
      <c r="C656" s="3" t="s">
        <v>100</v>
      </c>
      <c r="D656" s="3" t="s">
        <v>100</v>
      </c>
    </row>
    <row r="657" spans="1:4" ht="45" customHeight="1" x14ac:dyDescent="0.25">
      <c r="A657" s="3" t="s">
        <v>2377</v>
      </c>
      <c r="B657" s="3" t="s">
        <v>16734</v>
      </c>
      <c r="C657" s="3" t="s">
        <v>100</v>
      </c>
      <c r="D657" s="3" t="s">
        <v>100</v>
      </c>
    </row>
    <row r="658" spans="1:4" ht="45" customHeight="1" x14ac:dyDescent="0.25">
      <c r="A658" s="3" t="s">
        <v>2378</v>
      </c>
      <c r="B658" s="3" t="s">
        <v>16735</v>
      </c>
      <c r="C658" s="3" t="s">
        <v>100</v>
      </c>
      <c r="D658" s="3" t="s">
        <v>100</v>
      </c>
    </row>
    <row r="659" spans="1:4" ht="45" customHeight="1" x14ac:dyDescent="0.25">
      <c r="A659" s="3" t="s">
        <v>2381</v>
      </c>
      <c r="B659" s="3" t="s">
        <v>16736</v>
      </c>
      <c r="C659" s="3" t="s">
        <v>100</v>
      </c>
      <c r="D659" s="3" t="s">
        <v>100</v>
      </c>
    </row>
    <row r="660" spans="1:4" ht="45" customHeight="1" x14ac:dyDescent="0.25">
      <c r="A660" s="3" t="s">
        <v>2384</v>
      </c>
      <c r="B660" s="3" t="s">
        <v>16737</v>
      </c>
      <c r="C660" s="3" t="s">
        <v>100</v>
      </c>
      <c r="D660" s="3" t="s">
        <v>100</v>
      </c>
    </row>
    <row r="661" spans="1:4" ht="45" customHeight="1" x14ac:dyDescent="0.25">
      <c r="A661" s="3" t="s">
        <v>2385</v>
      </c>
      <c r="B661" s="3" t="s">
        <v>16738</v>
      </c>
      <c r="C661" s="3" t="s">
        <v>100</v>
      </c>
      <c r="D661" s="3" t="s">
        <v>100</v>
      </c>
    </row>
    <row r="662" spans="1:4" ht="45" customHeight="1" x14ac:dyDescent="0.25">
      <c r="A662" s="3" t="s">
        <v>2386</v>
      </c>
      <c r="B662" s="3" t="s">
        <v>16739</v>
      </c>
      <c r="C662" s="3" t="s">
        <v>100</v>
      </c>
      <c r="D662" s="3" t="s">
        <v>100</v>
      </c>
    </row>
    <row r="663" spans="1:4" ht="45" customHeight="1" x14ac:dyDescent="0.25">
      <c r="A663" s="3" t="s">
        <v>2387</v>
      </c>
      <c r="B663" s="3" t="s">
        <v>16740</v>
      </c>
      <c r="C663" s="3" t="s">
        <v>100</v>
      </c>
      <c r="D663" s="3" t="s">
        <v>100</v>
      </c>
    </row>
    <row r="664" spans="1:4" ht="45" customHeight="1" x14ac:dyDescent="0.25">
      <c r="A664" s="3" t="s">
        <v>2390</v>
      </c>
      <c r="B664" s="3" t="s">
        <v>16741</v>
      </c>
      <c r="C664" s="3" t="s">
        <v>100</v>
      </c>
      <c r="D664" s="3" t="s">
        <v>100</v>
      </c>
    </row>
    <row r="665" spans="1:4" ht="45" customHeight="1" x14ac:dyDescent="0.25">
      <c r="A665" s="3" t="s">
        <v>2391</v>
      </c>
      <c r="B665" s="3" t="s">
        <v>16742</v>
      </c>
      <c r="C665" s="3" t="s">
        <v>100</v>
      </c>
      <c r="D665" s="3" t="s">
        <v>100</v>
      </c>
    </row>
    <row r="666" spans="1:4" ht="45" customHeight="1" x14ac:dyDescent="0.25">
      <c r="A666" s="3" t="s">
        <v>2392</v>
      </c>
      <c r="B666" s="3" t="s">
        <v>16743</v>
      </c>
      <c r="C666" s="3" t="s">
        <v>100</v>
      </c>
      <c r="D666" s="3" t="s">
        <v>100</v>
      </c>
    </row>
    <row r="667" spans="1:4" ht="45" customHeight="1" x14ac:dyDescent="0.25">
      <c r="A667" s="3" t="s">
        <v>2393</v>
      </c>
      <c r="B667" s="3" t="s">
        <v>16744</v>
      </c>
      <c r="C667" s="3" t="s">
        <v>100</v>
      </c>
      <c r="D667" s="3" t="s">
        <v>100</v>
      </c>
    </row>
    <row r="668" spans="1:4" ht="45" customHeight="1" x14ac:dyDescent="0.25">
      <c r="A668" s="3" t="s">
        <v>2395</v>
      </c>
      <c r="B668" s="3" t="s">
        <v>16745</v>
      </c>
      <c r="C668" s="3" t="s">
        <v>100</v>
      </c>
      <c r="D668" s="3" t="s">
        <v>100</v>
      </c>
    </row>
    <row r="669" spans="1:4" ht="45" customHeight="1" x14ac:dyDescent="0.25">
      <c r="A669" s="3" t="s">
        <v>2396</v>
      </c>
      <c r="B669" s="3" t="s">
        <v>16746</v>
      </c>
      <c r="C669" s="3" t="s">
        <v>100</v>
      </c>
      <c r="D669" s="3" t="s">
        <v>100</v>
      </c>
    </row>
    <row r="670" spans="1:4" ht="45" customHeight="1" x14ac:dyDescent="0.25">
      <c r="A670" s="3" t="s">
        <v>2399</v>
      </c>
      <c r="B670" s="3" t="s">
        <v>16747</v>
      </c>
      <c r="C670" s="3" t="s">
        <v>100</v>
      </c>
      <c r="D670" s="3" t="s">
        <v>100</v>
      </c>
    </row>
    <row r="671" spans="1:4" ht="45" customHeight="1" x14ac:dyDescent="0.25">
      <c r="A671" s="3" t="s">
        <v>2402</v>
      </c>
      <c r="B671" s="3" t="s">
        <v>16748</v>
      </c>
      <c r="C671" s="3" t="s">
        <v>100</v>
      </c>
      <c r="D671" s="3" t="s">
        <v>100</v>
      </c>
    </row>
    <row r="672" spans="1:4" ht="45" customHeight="1" x14ac:dyDescent="0.25">
      <c r="A672" s="3" t="s">
        <v>2405</v>
      </c>
      <c r="B672" s="3" t="s">
        <v>16749</v>
      </c>
      <c r="C672" s="3" t="s">
        <v>100</v>
      </c>
      <c r="D672" s="3" t="s">
        <v>100</v>
      </c>
    </row>
    <row r="673" spans="1:4" ht="45" customHeight="1" x14ac:dyDescent="0.25">
      <c r="A673" s="3" t="s">
        <v>2408</v>
      </c>
      <c r="B673" s="3" t="s">
        <v>16750</v>
      </c>
      <c r="C673" s="3" t="s">
        <v>100</v>
      </c>
      <c r="D673" s="3" t="s">
        <v>100</v>
      </c>
    </row>
    <row r="674" spans="1:4" ht="45" customHeight="1" x14ac:dyDescent="0.25">
      <c r="A674" s="3" t="s">
        <v>2411</v>
      </c>
      <c r="B674" s="3" t="s">
        <v>16751</v>
      </c>
      <c r="C674" s="3" t="s">
        <v>100</v>
      </c>
      <c r="D674" s="3" t="s">
        <v>100</v>
      </c>
    </row>
    <row r="675" spans="1:4" ht="45" customHeight="1" x14ac:dyDescent="0.25">
      <c r="A675" s="3" t="s">
        <v>2414</v>
      </c>
      <c r="B675" s="3" t="s">
        <v>16752</v>
      </c>
      <c r="C675" s="3" t="s">
        <v>100</v>
      </c>
      <c r="D675" s="3" t="s">
        <v>100</v>
      </c>
    </row>
    <row r="676" spans="1:4" ht="45" customHeight="1" x14ac:dyDescent="0.25">
      <c r="A676" s="3" t="s">
        <v>2417</v>
      </c>
      <c r="B676" s="3" t="s">
        <v>16753</v>
      </c>
      <c r="C676" s="3" t="s">
        <v>100</v>
      </c>
      <c r="D676" s="3" t="s">
        <v>100</v>
      </c>
    </row>
    <row r="677" spans="1:4" ht="45" customHeight="1" x14ac:dyDescent="0.25">
      <c r="A677" s="3" t="s">
        <v>2419</v>
      </c>
      <c r="B677" s="3" t="s">
        <v>16754</v>
      </c>
      <c r="C677" s="3" t="s">
        <v>100</v>
      </c>
      <c r="D677" s="3" t="s">
        <v>100</v>
      </c>
    </row>
    <row r="678" spans="1:4" ht="45" customHeight="1" x14ac:dyDescent="0.25">
      <c r="A678" s="3" t="s">
        <v>2422</v>
      </c>
      <c r="B678" s="3" t="s">
        <v>16755</v>
      </c>
      <c r="C678" s="3" t="s">
        <v>100</v>
      </c>
      <c r="D678" s="3" t="s">
        <v>100</v>
      </c>
    </row>
    <row r="679" spans="1:4" ht="45" customHeight="1" x14ac:dyDescent="0.25">
      <c r="A679" s="3" t="s">
        <v>2425</v>
      </c>
      <c r="B679" s="3" t="s">
        <v>16756</v>
      </c>
      <c r="C679" s="3" t="s">
        <v>100</v>
      </c>
      <c r="D679" s="3" t="s">
        <v>100</v>
      </c>
    </row>
    <row r="680" spans="1:4" ht="45" customHeight="1" x14ac:dyDescent="0.25">
      <c r="A680" s="3" t="s">
        <v>2428</v>
      </c>
      <c r="B680" s="3" t="s">
        <v>16757</v>
      </c>
      <c r="C680" s="3" t="s">
        <v>100</v>
      </c>
      <c r="D680" s="3" t="s">
        <v>100</v>
      </c>
    </row>
    <row r="681" spans="1:4" ht="45" customHeight="1" x14ac:dyDescent="0.25">
      <c r="A681" s="3" t="s">
        <v>2431</v>
      </c>
      <c r="B681" s="3" t="s">
        <v>16758</v>
      </c>
      <c r="C681" s="3" t="s">
        <v>100</v>
      </c>
      <c r="D681" s="3" t="s">
        <v>100</v>
      </c>
    </row>
    <row r="682" spans="1:4" ht="45" customHeight="1" x14ac:dyDescent="0.25">
      <c r="A682" s="3" t="s">
        <v>2434</v>
      </c>
      <c r="B682" s="3" t="s">
        <v>16759</v>
      </c>
      <c r="C682" s="3" t="s">
        <v>100</v>
      </c>
      <c r="D682" s="3" t="s">
        <v>100</v>
      </c>
    </row>
    <row r="683" spans="1:4" ht="45" customHeight="1" x14ac:dyDescent="0.25">
      <c r="A683" s="3" t="s">
        <v>2435</v>
      </c>
      <c r="B683" s="3" t="s">
        <v>16760</v>
      </c>
      <c r="C683" s="3" t="s">
        <v>100</v>
      </c>
      <c r="D683" s="3" t="s">
        <v>100</v>
      </c>
    </row>
    <row r="684" spans="1:4" ht="45" customHeight="1" x14ac:dyDescent="0.25">
      <c r="A684" s="3" t="s">
        <v>2436</v>
      </c>
      <c r="B684" s="3" t="s">
        <v>16761</v>
      </c>
      <c r="C684" s="3" t="s">
        <v>100</v>
      </c>
      <c r="D684" s="3" t="s">
        <v>100</v>
      </c>
    </row>
    <row r="685" spans="1:4" ht="45" customHeight="1" x14ac:dyDescent="0.25">
      <c r="A685" s="3" t="s">
        <v>2437</v>
      </c>
      <c r="B685" s="3" t="s">
        <v>16762</v>
      </c>
      <c r="C685" s="3" t="s">
        <v>100</v>
      </c>
      <c r="D685" s="3" t="s">
        <v>100</v>
      </c>
    </row>
    <row r="686" spans="1:4" ht="45" customHeight="1" x14ac:dyDescent="0.25">
      <c r="A686" s="3" t="s">
        <v>2439</v>
      </c>
      <c r="B686" s="3" t="s">
        <v>16763</v>
      </c>
      <c r="C686" s="3" t="s">
        <v>100</v>
      </c>
      <c r="D686" s="3" t="s">
        <v>100</v>
      </c>
    </row>
    <row r="687" spans="1:4" ht="45" customHeight="1" x14ac:dyDescent="0.25">
      <c r="A687" s="3" t="s">
        <v>2441</v>
      </c>
      <c r="B687" s="3" t="s">
        <v>16764</v>
      </c>
      <c r="C687" s="3" t="s">
        <v>100</v>
      </c>
      <c r="D687" s="3" t="s">
        <v>100</v>
      </c>
    </row>
    <row r="688" spans="1:4" ht="45" customHeight="1" x14ac:dyDescent="0.25">
      <c r="A688" s="3" t="s">
        <v>2444</v>
      </c>
      <c r="B688" s="3" t="s">
        <v>16765</v>
      </c>
      <c r="C688" s="3" t="s">
        <v>100</v>
      </c>
      <c r="D688" s="3" t="s">
        <v>100</v>
      </c>
    </row>
    <row r="689" spans="1:4" ht="45" customHeight="1" x14ac:dyDescent="0.25">
      <c r="A689" s="3" t="s">
        <v>2447</v>
      </c>
      <c r="B689" s="3" t="s">
        <v>16766</v>
      </c>
      <c r="C689" s="3" t="s">
        <v>100</v>
      </c>
      <c r="D689" s="3" t="s">
        <v>100</v>
      </c>
    </row>
    <row r="690" spans="1:4" ht="45" customHeight="1" x14ac:dyDescent="0.25">
      <c r="A690" s="3" t="s">
        <v>2450</v>
      </c>
      <c r="B690" s="3" t="s">
        <v>16767</v>
      </c>
      <c r="C690" s="3" t="s">
        <v>100</v>
      </c>
      <c r="D690" s="3" t="s">
        <v>100</v>
      </c>
    </row>
    <row r="691" spans="1:4" ht="45" customHeight="1" x14ac:dyDescent="0.25">
      <c r="A691" s="3" t="s">
        <v>2453</v>
      </c>
      <c r="B691" s="3" t="s">
        <v>16768</v>
      </c>
      <c r="C691" s="3" t="s">
        <v>100</v>
      </c>
      <c r="D691" s="3" t="s">
        <v>100</v>
      </c>
    </row>
    <row r="692" spans="1:4" ht="45" customHeight="1" x14ac:dyDescent="0.25">
      <c r="A692" s="3" t="s">
        <v>2456</v>
      </c>
      <c r="B692" s="3" t="s">
        <v>16769</v>
      </c>
      <c r="C692" s="3" t="s">
        <v>100</v>
      </c>
      <c r="D692" s="3" t="s">
        <v>100</v>
      </c>
    </row>
    <row r="693" spans="1:4" ht="45" customHeight="1" x14ac:dyDescent="0.25">
      <c r="A693" s="3" t="s">
        <v>2459</v>
      </c>
      <c r="B693" s="3" t="s">
        <v>16770</v>
      </c>
      <c r="C693" s="3" t="s">
        <v>100</v>
      </c>
      <c r="D693" s="3" t="s">
        <v>100</v>
      </c>
    </row>
    <row r="694" spans="1:4" ht="45" customHeight="1" x14ac:dyDescent="0.25">
      <c r="A694" s="3" t="s">
        <v>2460</v>
      </c>
      <c r="B694" s="3" t="s">
        <v>16771</v>
      </c>
      <c r="C694" s="3" t="s">
        <v>100</v>
      </c>
      <c r="D694" s="3" t="s">
        <v>100</v>
      </c>
    </row>
    <row r="695" spans="1:4" ht="45" customHeight="1" x14ac:dyDescent="0.25">
      <c r="A695" s="3" t="s">
        <v>2463</v>
      </c>
      <c r="B695" s="3" t="s">
        <v>16772</v>
      </c>
      <c r="C695" s="3" t="s">
        <v>100</v>
      </c>
      <c r="D695" s="3" t="s">
        <v>100</v>
      </c>
    </row>
    <row r="696" spans="1:4" ht="45" customHeight="1" x14ac:dyDescent="0.25">
      <c r="A696" s="3" t="s">
        <v>2466</v>
      </c>
      <c r="B696" s="3" t="s">
        <v>16773</v>
      </c>
      <c r="C696" s="3" t="s">
        <v>100</v>
      </c>
      <c r="D696" s="3" t="s">
        <v>100</v>
      </c>
    </row>
    <row r="697" spans="1:4" ht="45" customHeight="1" x14ac:dyDescent="0.25">
      <c r="A697" s="3" t="s">
        <v>2469</v>
      </c>
      <c r="B697" s="3" t="s">
        <v>16774</v>
      </c>
      <c r="C697" s="3" t="s">
        <v>100</v>
      </c>
      <c r="D697" s="3" t="s">
        <v>100</v>
      </c>
    </row>
    <row r="698" spans="1:4" ht="45" customHeight="1" x14ac:dyDescent="0.25">
      <c r="A698" s="3" t="s">
        <v>2472</v>
      </c>
      <c r="B698" s="3" t="s">
        <v>16775</v>
      </c>
      <c r="C698" s="3" t="s">
        <v>100</v>
      </c>
      <c r="D698" s="3" t="s">
        <v>100</v>
      </c>
    </row>
    <row r="699" spans="1:4" ht="45" customHeight="1" x14ac:dyDescent="0.25">
      <c r="A699" s="3" t="s">
        <v>2475</v>
      </c>
      <c r="B699" s="3" t="s">
        <v>16776</v>
      </c>
      <c r="C699" s="3" t="s">
        <v>100</v>
      </c>
      <c r="D699" s="3" t="s">
        <v>100</v>
      </c>
    </row>
    <row r="700" spans="1:4" ht="45" customHeight="1" x14ac:dyDescent="0.25">
      <c r="A700" s="3" t="s">
        <v>2476</v>
      </c>
      <c r="B700" s="3" t="s">
        <v>16777</v>
      </c>
      <c r="C700" s="3" t="s">
        <v>100</v>
      </c>
      <c r="D700" s="3" t="s">
        <v>100</v>
      </c>
    </row>
    <row r="701" spans="1:4" ht="45" customHeight="1" x14ac:dyDescent="0.25">
      <c r="A701" s="3" t="s">
        <v>2479</v>
      </c>
      <c r="B701" s="3" t="s">
        <v>16778</v>
      </c>
      <c r="C701" s="3" t="s">
        <v>100</v>
      </c>
      <c r="D701" s="3" t="s">
        <v>100</v>
      </c>
    </row>
    <row r="702" spans="1:4" ht="45" customHeight="1" x14ac:dyDescent="0.25">
      <c r="A702" s="3" t="s">
        <v>2480</v>
      </c>
      <c r="B702" s="3" t="s">
        <v>16779</v>
      </c>
      <c r="C702" s="3" t="s">
        <v>100</v>
      </c>
      <c r="D702" s="3" t="s">
        <v>100</v>
      </c>
    </row>
    <row r="703" spans="1:4" ht="45" customHeight="1" x14ac:dyDescent="0.25">
      <c r="A703" s="3" t="s">
        <v>2481</v>
      </c>
      <c r="B703" s="3" t="s">
        <v>16780</v>
      </c>
      <c r="C703" s="3" t="s">
        <v>100</v>
      </c>
      <c r="D703" s="3" t="s">
        <v>100</v>
      </c>
    </row>
    <row r="704" spans="1:4" ht="45" customHeight="1" x14ac:dyDescent="0.25">
      <c r="A704" s="3" t="s">
        <v>2482</v>
      </c>
      <c r="B704" s="3" t="s">
        <v>16781</v>
      </c>
      <c r="C704" s="3" t="s">
        <v>100</v>
      </c>
      <c r="D704" s="3" t="s">
        <v>100</v>
      </c>
    </row>
    <row r="705" spans="1:4" ht="45" customHeight="1" x14ac:dyDescent="0.25">
      <c r="A705" s="3" t="s">
        <v>2483</v>
      </c>
      <c r="B705" s="3" t="s">
        <v>16782</v>
      </c>
      <c r="C705" s="3" t="s">
        <v>100</v>
      </c>
      <c r="D705" s="3" t="s">
        <v>100</v>
      </c>
    </row>
    <row r="706" spans="1:4" ht="45" customHeight="1" x14ac:dyDescent="0.25">
      <c r="A706" s="3" t="s">
        <v>2484</v>
      </c>
      <c r="B706" s="3" t="s">
        <v>16783</v>
      </c>
      <c r="C706" s="3" t="s">
        <v>100</v>
      </c>
      <c r="D706" s="3" t="s">
        <v>100</v>
      </c>
    </row>
    <row r="707" spans="1:4" ht="45" customHeight="1" x14ac:dyDescent="0.25">
      <c r="A707" s="3" t="s">
        <v>2487</v>
      </c>
      <c r="B707" s="3" t="s">
        <v>16784</v>
      </c>
      <c r="C707" s="3" t="s">
        <v>100</v>
      </c>
      <c r="D707" s="3" t="s">
        <v>100</v>
      </c>
    </row>
    <row r="708" spans="1:4" ht="45" customHeight="1" x14ac:dyDescent="0.25">
      <c r="A708" s="3" t="s">
        <v>2488</v>
      </c>
      <c r="B708" s="3" t="s">
        <v>16785</v>
      </c>
      <c r="C708" s="3" t="s">
        <v>100</v>
      </c>
      <c r="D708" s="3" t="s">
        <v>100</v>
      </c>
    </row>
    <row r="709" spans="1:4" ht="45" customHeight="1" x14ac:dyDescent="0.25">
      <c r="A709" s="3" t="s">
        <v>2490</v>
      </c>
      <c r="B709" s="3" t="s">
        <v>16786</v>
      </c>
      <c r="C709" s="3" t="s">
        <v>100</v>
      </c>
      <c r="D709" s="3" t="s">
        <v>100</v>
      </c>
    </row>
    <row r="710" spans="1:4" ht="45" customHeight="1" x14ac:dyDescent="0.25">
      <c r="A710" s="3" t="s">
        <v>2493</v>
      </c>
      <c r="B710" s="3" t="s">
        <v>16787</v>
      </c>
      <c r="C710" s="3" t="s">
        <v>100</v>
      </c>
      <c r="D710" s="3" t="s">
        <v>100</v>
      </c>
    </row>
    <row r="711" spans="1:4" ht="45" customHeight="1" x14ac:dyDescent="0.25">
      <c r="A711" s="3" t="s">
        <v>2496</v>
      </c>
      <c r="B711" s="3" t="s">
        <v>16788</v>
      </c>
      <c r="C711" s="3" t="s">
        <v>100</v>
      </c>
      <c r="D711" s="3" t="s">
        <v>100</v>
      </c>
    </row>
    <row r="712" spans="1:4" ht="45" customHeight="1" x14ac:dyDescent="0.25">
      <c r="A712" s="3" t="s">
        <v>2499</v>
      </c>
      <c r="B712" s="3" t="s">
        <v>16789</v>
      </c>
      <c r="C712" s="3" t="s">
        <v>100</v>
      </c>
      <c r="D712" s="3" t="s">
        <v>100</v>
      </c>
    </row>
    <row r="713" spans="1:4" ht="45" customHeight="1" x14ac:dyDescent="0.25">
      <c r="A713" s="3" t="s">
        <v>2502</v>
      </c>
      <c r="B713" s="3" t="s">
        <v>16790</v>
      </c>
      <c r="C713" s="3" t="s">
        <v>100</v>
      </c>
      <c r="D713" s="3" t="s">
        <v>100</v>
      </c>
    </row>
    <row r="714" spans="1:4" ht="45" customHeight="1" x14ac:dyDescent="0.25">
      <c r="A714" s="3" t="s">
        <v>2503</v>
      </c>
      <c r="B714" s="3" t="s">
        <v>16791</v>
      </c>
      <c r="C714" s="3" t="s">
        <v>100</v>
      </c>
      <c r="D714" s="3" t="s">
        <v>100</v>
      </c>
    </row>
    <row r="715" spans="1:4" ht="45" customHeight="1" x14ac:dyDescent="0.25">
      <c r="A715" s="3" t="s">
        <v>2504</v>
      </c>
      <c r="B715" s="3" t="s">
        <v>16792</v>
      </c>
      <c r="C715" s="3" t="s">
        <v>100</v>
      </c>
      <c r="D715" s="3" t="s">
        <v>100</v>
      </c>
    </row>
    <row r="716" spans="1:4" ht="45" customHeight="1" x14ac:dyDescent="0.25">
      <c r="A716" s="3" t="s">
        <v>2507</v>
      </c>
      <c r="B716" s="3" t="s">
        <v>16793</v>
      </c>
      <c r="C716" s="3" t="s">
        <v>100</v>
      </c>
      <c r="D716" s="3" t="s">
        <v>100</v>
      </c>
    </row>
    <row r="717" spans="1:4" ht="45" customHeight="1" x14ac:dyDescent="0.25">
      <c r="A717" s="3" t="s">
        <v>2510</v>
      </c>
      <c r="B717" s="3" t="s">
        <v>16794</v>
      </c>
      <c r="C717" s="3" t="s">
        <v>100</v>
      </c>
      <c r="D717" s="3" t="s">
        <v>100</v>
      </c>
    </row>
    <row r="718" spans="1:4" ht="45" customHeight="1" x14ac:dyDescent="0.25">
      <c r="A718" s="3" t="s">
        <v>2513</v>
      </c>
      <c r="B718" s="3" t="s">
        <v>16795</v>
      </c>
      <c r="C718" s="3" t="s">
        <v>100</v>
      </c>
      <c r="D718" s="3" t="s">
        <v>100</v>
      </c>
    </row>
    <row r="719" spans="1:4" ht="45" customHeight="1" x14ac:dyDescent="0.25">
      <c r="A719" s="3" t="s">
        <v>2516</v>
      </c>
      <c r="B719" s="3" t="s">
        <v>16796</v>
      </c>
      <c r="C719" s="3" t="s">
        <v>100</v>
      </c>
      <c r="D719" s="3" t="s">
        <v>100</v>
      </c>
    </row>
    <row r="720" spans="1:4" ht="45" customHeight="1" x14ac:dyDescent="0.25">
      <c r="A720" s="3" t="s">
        <v>2517</v>
      </c>
      <c r="B720" s="3" t="s">
        <v>16797</v>
      </c>
      <c r="C720" s="3" t="s">
        <v>100</v>
      </c>
      <c r="D720" s="3" t="s">
        <v>100</v>
      </c>
    </row>
    <row r="721" spans="1:4" ht="45" customHeight="1" x14ac:dyDescent="0.25">
      <c r="A721" s="3" t="s">
        <v>2518</v>
      </c>
      <c r="B721" s="3" t="s">
        <v>16798</v>
      </c>
      <c r="C721" s="3" t="s">
        <v>100</v>
      </c>
      <c r="D721" s="3" t="s">
        <v>100</v>
      </c>
    </row>
    <row r="722" spans="1:4" ht="45" customHeight="1" x14ac:dyDescent="0.25">
      <c r="A722" s="3" t="s">
        <v>2521</v>
      </c>
      <c r="B722" s="3" t="s">
        <v>16799</v>
      </c>
      <c r="C722" s="3" t="s">
        <v>100</v>
      </c>
      <c r="D722" s="3" t="s">
        <v>100</v>
      </c>
    </row>
    <row r="723" spans="1:4" ht="45" customHeight="1" x14ac:dyDescent="0.25">
      <c r="A723" s="3" t="s">
        <v>2523</v>
      </c>
      <c r="B723" s="3" t="s">
        <v>16800</v>
      </c>
      <c r="C723" s="3" t="s">
        <v>100</v>
      </c>
      <c r="D723" s="3" t="s">
        <v>100</v>
      </c>
    </row>
    <row r="724" spans="1:4" ht="45" customHeight="1" x14ac:dyDescent="0.25">
      <c r="A724" s="3" t="s">
        <v>2526</v>
      </c>
      <c r="B724" s="3" t="s">
        <v>16801</v>
      </c>
      <c r="C724" s="3" t="s">
        <v>100</v>
      </c>
      <c r="D724" s="3" t="s">
        <v>100</v>
      </c>
    </row>
    <row r="725" spans="1:4" ht="45" customHeight="1" x14ac:dyDescent="0.25">
      <c r="A725" s="3" t="s">
        <v>2529</v>
      </c>
      <c r="B725" s="3" t="s">
        <v>16802</v>
      </c>
      <c r="C725" s="3" t="s">
        <v>100</v>
      </c>
      <c r="D725" s="3" t="s">
        <v>100</v>
      </c>
    </row>
    <row r="726" spans="1:4" ht="45" customHeight="1" x14ac:dyDescent="0.25">
      <c r="A726" s="3" t="s">
        <v>2530</v>
      </c>
      <c r="B726" s="3" t="s">
        <v>16803</v>
      </c>
      <c r="C726" s="3" t="s">
        <v>100</v>
      </c>
      <c r="D726" s="3" t="s">
        <v>100</v>
      </c>
    </row>
    <row r="727" spans="1:4" ht="45" customHeight="1" x14ac:dyDescent="0.25">
      <c r="A727" s="3" t="s">
        <v>2533</v>
      </c>
      <c r="B727" s="3" t="s">
        <v>16804</v>
      </c>
      <c r="C727" s="3" t="s">
        <v>100</v>
      </c>
      <c r="D727" s="3" t="s">
        <v>100</v>
      </c>
    </row>
    <row r="728" spans="1:4" ht="45" customHeight="1" x14ac:dyDescent="0.25">
      <c r="A728" s="3" t="s">
        <v>2534</v>
      </c>
      <c r="B728" s="3" t="s">
        <v>16805</v>
      </c>
      <c r="C728" s="3" t="s">
        <v>100</v>
      </c>
      <c r="D728" s="3" t="s">
        <v>100</v>
      </c>
    </row>
    <row r="729" spans="1:4" ht="45" customHeight="1" x14ac:dyDescent="0.25">
      <c r="A729" s="3" t="s">
        <v>2537</v>
      </c>
      <c r="B729" s="3" t="s">
        <v>16806</v>
      </c>
      <c r="C729" s="3" t="s">
        <v>100</v>
      </c>
      <c r="D729" s="3" t="s">
        <v>100</v>
      </c>
    </row>
    <row r="730" spans="1:4" ht="45" customHeight="1" x14ac:dyDescent="0.25">
      <c r="A730" s="3" t="s">
        <v>2540</v>
      </c>
      <c r="B730" s="3" t="s">
        <v>16807</v>
      </c>
      <c r="C730" s="3" t="s">
        <v>100</v>
      </c>
      <c r="D730" s="3" t="s">
        <v>100</v>
      </c>
    </row>
    <row r="731" spans="1:4" ht="45" customHeight="1" x14ac:dyDescent="0.25">
      <c r="A731" s="3" t="s">
        <v>2541</v>
      </c>
      <c r="B731" s="3" t="s">
        <v>16808</v>
      </c>
      <c r="C731" s="3" t="s">
        <v>100</v>
      </c>
      <c r="D731" s="3" t="s">
        <v>100</v>
      </c>
    </row>
    <row r="732" spans="1:4" ht="45" customHeight="1" x14ac:dyDescent="0.25">
      <c r="A732" s="3" t="s">
        <v>2544</v>
      </c>
      <c r="B732" s="3" t="s">
        <v>16809</v>
      </c>
      <c r="C732" s="3" t="s">
        <v>100</v>
      </c>
      <c r="D732" s="3" t="s">
        <v>100</v>
      </c>
    </row>
    <row r="733" spans="1:4" ht="45" customHeight="1" x14ac:dyDescent="0.25">
      <c r="A733" s="3" t="s">
        <v>2547</v>
      </c>
      <c r="B733" s="3" t="s">
        <v>16810</v>
      </c>
      <c r="C733" s="3" t="s">
        <v>100</v>
      </c>
      <c r="D733" s="3" t="s">
        <v>100</v>
      </c>
    </row>
    <row r="734" spans="1:4" ht="45" customHeight="1" x14ac:dyDescent="0.25">
      <c r="A734" s="3" t="s">
        <v>2550</v>
      </c>
      <c r="B734" s="3" t="s">
        <v>16811</v>
      </c>
      <c r="C734" s="3" t="s">
        <v>100</v>
      </c>
      <c r="D734" s="3" t="s">
        <v>100</v>
      </c>
    </row>
    <row r="735" spans="1:4" ht="45" customHeight="1" x14ac:dyDescent="0.25">
      <c r="A735" s="3" t="s">
        <v>2553</v>
      </c>
      <c r="B735" s="3" t="s">
        <v>16812</v>
      </c>
      <c r="C735" s="3" t="s">
        <v>100</v>
      </c>
      <c r="D735" s="3" t="s">
        <v>100</v>
      </c>
    </row>
    <row r="736" spans="1:4" ht="45" customHeight="1" x14ac:dyDescent="0.25">
      <c r="A736" s="3" t="s">
        <v>2556</v>
      </c>
      <c r="B736" s="3" t="s">
        <v>16813</v>
      </c>
      <c r="C736" s="3" t="s">
        <v>100</v>
      </c>
      <c r="D736" s="3" t="s">
        <v>100</v>
      </c>
    </row>
    <row r="737" spans="1:4" ht="45" customHeight="1" x14ac:dyDescent="0.25">
      <c r="A737" s="3" t="s">
        <v>2559</v>
      </c>
      <c r="B737" s="3" t="s">
        <v>16814</v>
      </c>
      <c r="C737" s="3" t="s">
        <v>100</v>
      </c>
      <c r="D737" s="3" t="s">
        <v>100</v>
      </c>
    </row>
    <row r="738" spans="1:4" ht="45" customHeight="1" x14ac:dyDescent="0.25">
      <c r="A738" s="3" t="s">
        <v>2560</v>
      </c>
      <c r="B738" s="3" t="s">
        <v>16815</v>
      </c>
      <c r="C738" s="3" t="s">
        <v>100</v>
      </c>
      <c r="D738" s="3" t="s">
        <v>100</v>
      </c>
    </row>
    <row r="739" spans="1:4" ht="45" customHeight="1" x14ac:dyDescent="0.25">
      <c r="A739" s="3" t="s">
        <v>2561</v>
      </c>
      <c r="B739" s="3" t="s">
        <v>16816</v>
      </c>
      <c r="C739" s="3" t="s">
        <v>100</v>
      </c>
      <c r="D739" s="3" t="s">
        <v>100</v>
      </c>
    </row>
    <row r="740" spans="1:4" ht="45" customHeight="1" x14ac:dyDescent="0.25">
      <c r="A740" s="3" t="s">
        <v>2564</v>
      </c>
      <c r="B740" s="3" t="s">
        <v>16817</v>
      </c>
      <c r="C740" s="3" t="s">
        <v>100</v>
      </c>
      <c r="D740" s="3" t="s">
        <v>100</v>
      </c>
    </row>
    <row r="741" spans="1:4" ht="45" customHeight="1" x14ac:dyDescent="0.25">
      <c r="A741" s="3" t="s">
        <v>2565</v>
      </c>
      <c r="B741" s="3" t="s">
        <v>16818</v>
      </c>
      <c r="C741" s="3" t="s">
        <v>100</v>
      </c>
      <c r="D741" s="3" t="s">
        <v>100</v>
      </c>
    </row>
    <row r="742" spans="1:4" ht="45" customHeight="1" x14ac:dyDescent="0.25">
      <c r="A742" s="3" t="s">
        <v>2568</v>
      </c>
      <c r="B742" s="3" t="s">
        <v>16819</v>
      </c>
      <c r="C742" s="3" t="s">
        <v>100</v>
      </c>
      <c r="D742" s="3" t="s">
        <v>100</v>
      </c>
    </row>
    <row r="743" spans="1:4" ht="45" customHeight="1" x14ac:dyDescent="0.25">
      <c r="A743" s="3" t="s">
        <v>2571</v>
      </c>
      <c r="B743" s="3" t="s">
        <v>16820</v>
      </c>
      <c r="C743" s="3" t="s">
        <v>100</v>
      </c>
      <c r="D743" s="3" t="s">
        <v>100</v>
      </c>
    </row>
    <row r="744" spans="1:4" ht="45" customHeight="1" x14ac:dyDescent="0.25">
      <c r="A744" s="3" t="s">
        <v>2572</v>
      </c>
      <c r="B744" s="3" t="s">
        <v>16821</v>
      </c>
      <c r="C744" s="3" t="s">
        <v>100</v>
      </c>
      <c r="D744" s="3" t="s">
        <v>100</v>
      </c>
    </row>
    <row r="745" spans="1:4" ht="45" customHeight="1" x14ac:dyDescent="0.25">
      <c r="A745" s="3" t="s">
        <v>2575</v>
      </c>
      <c r="B745" s="3" t="s">
        <v>16822</v>
      </c>
      <c r="C745" s="3" t="s">
        <v>100</v>
      </c>
      <c r="D745" s="3" t="s">
        <v>100</v>
      </c>
    </row>
    <row r="746" spans="1:4" ht="45" customHeight="1" x14ac:dyDescent="0.25">
      <c r="A746" s="3" t="s">
        <v>2576</v>
      </c>
      <c r="B746" s="3" t="s">
        <v>16823</v>
      </c>
      <c r="C746" s="3" t="s">
        <v>100</v>
      </c>
      <c r="D746" s="3" t="s">
        <v>100</v>
      </c>
    </row>
    <row r="747" spans="1:4" ht="45" customHeight="1" x14ac:dyDescent="0.25">
      <c r="A747" s="3" t="s">
        <v>2579</v>
      </c>
      <c r="B747" s="3" t="s">
        <v>16824</v>
      </c>
      <c r="C747" s="3" t="s">
        <v>100</v>
      </c>
      <c r="D747" s="3" t="s">
        <v>100</v>
      </c>
    </row>
    <row r="748" spans="1:4" ht="45" customHeight="1" x14ac:dyDescent="0.25">
      <c r="A748" s="3" t="s">
        <v>2582</v>
      </c>
      <c r="B748" s="3" t="s">
        <v>16825</v>
      </c>
      <c r="C748" s="3" t="s">
        <v>100</v>
      </c>
      <c r="D748" s="3" t="s">
        <v>100</v>
      </c>
    </row>
    <row r="749" spans="1:4" ht="45" customHeight="1" x14ac:dyDescent="0.25">
      <c r="A749" s="3" t="s">
        <v>2583</v>
      </c>
      <c r="B749" s="3" t="s">
        <v>16826</v>
      </c>
      <c r="C749" s="3" t="s">
        <v>100</v>
      </c>
      <c r="D749" s="3" t="s">
        <v>100</v>
      </c>
    </row>
    <row r="750" spans="1:4" ht="45" customHeight="1" x14ac:dyDescent="0.25">
      <c r="A750" s="3" t="s">
        <v>2586</v>
      </c>
      <c r="B750" s="3" t="s">
        <v>16827</v>
      </c>
      <c r="C750" s="3" t="s">
        <v>100</v>
      </c>
      <c r="D750" s="3" t="s">
        <v>100</v>
      </c>
    </row>
    <row r="751" spans="1:4" ht="45" customHeight="1" x14ac:dyDescent="0.25">
      <c r="A751" s="3" t="s">
        <v>2589</v>
      </c>
      <c r="B751" s="3" t="s">
        <v>16828</v>
      </c>
      <c r="C751" s="3" t="s">
        <v>100</v>
      </c>
      <c r="D751" s="3" t="s">
        <v>100</v>
      </c>
    </row>
    <row r="752" spans="1:4" ht="45" customHeight="1" x14ac:dyDescent="0.25">
      <c r="A752" s="3" t="s">
        <v>2592</v>
      </c>
      <c r="B752" s="3" t="s">
        <v>16829</v>
      </c>
      <c r="C752" s="3" t="s">
        <v>100</v>
      </c>
      <c r="D752" s="3" t="s">
        <v>100</v>
      </c>
    </row>
    <row r="753" spans="1:4" ht="45" customHeight="1" x14ac:dyDescent="0.25">
      <c r="A753" s="3" t="s">
        <v>2595</v>
      </c>
      <c r="B753" s="3" t="s">
        <v>16830</v>
      </c>
      <c r="C753" s="3" t="s">
        <v>100</v>
      </c>
      <c r="D753" s="3" t="s">
        <v>100</v>
      </c>
    </row>
    <row r="754" spans="1:4" ht="45" customHeight="1" x14ac:dyDescent="0.25">
      <c r="A754" s="3" t="s">
        <v>2598</v>
      </c>
      <c r="B754" s="3" t="s">
        <v>16831</v>
      </c>
      <c r="C754" s="3" t="s">
        <v>100</v>
      </c>
      <c r="D754" s="3" t="s">
        <v>100</v>
      </c>
    </row>
    <row r="755" spans="1:4" ht="45" customHeight="1" x14ac:dyDescent="0.25">
      <c r="A755" s="3" t="s">
        <v>2601</v>
      </c>
      <c r="B755" s="3" t="s">
        <v>16832</v>
      </c>
      <c r="C755" s="3" t="s">
        <v>100</v>
      </c>
      <c r="D755" s="3" t="s">
        <v>100</v>
      </c>
    </row>
    <row r="756" spans="1:4" ht="45" customHeight="1" x14ac:dyDescent="0.25">
      <c r="A756" s="3" t="s">
        <v>2602</v>
      </c>
      <c r="B756" s="3" t="s">
        <v>16833</v>
      </c>
      <c r="C756" s="3" t="s">
        <v>100</v>
      </c>
      <c r="D756" s="3" t="s">
        <v>100</v>
      </c>
    </row>
    <row r="757" spans="1:4" ht="45" customHeight="1" x14ac:dyDescent="0.25">
      <c r="A757" s="3" t="s">
        <v>2603</v>
      </c>
      <c r="B757" s="3" t="s">
        <v>16834</v>
      </c>
      <c r="C757" s="3" t="s">
        <v>100</v>
      </c>
      <c r="D757" s="3" t="s">
        <v>100</v>
      </c>
    </row>
    <row r="758" spans="1:4" ht="45" customHeight="1" x14ac:dyDescent="0.25">
      <c r="A758" s="3" t="s">
        <v>2604</v>
      </c>
      <c r="B758" s="3" t="s">
        <v>16835</v>
      </c>
      <c r="C758" s="3" t="s">
        <v>100</v>
      </c>
      <c r="D758" s="3" t="s">
        <v>100</v>
      </c>
    </row>
    <row r="759" spans="1:4" ht="45" customHeight="1" x14ac:dyDescent="0.25">
      <c r="A759" s="3" t="s">
        <v>2606</v>
      </c>
      <c r="B759" s="3" t="s">
        <v>16836</v>
      </c>
      <c r="C759" s="3" t="s">
        <v>100</v>
      </c>
      <c r="D759" s="3" t="s">
        <v>100</v>
      </c>
    </row>
    <row r="760" spans="1:4" ht="45" customHeight="1" x14ac:dyDescent="0.25">
      <c r="A760" s="3" t="s">
        <v>2608</v>
      </c>
      <c r="B760" s="3" t="s">
        <v>16837</v>
      </c>
      <c r="C760" s="3" t="s">
        <v>100</v>
      </c>
      <c r="D760" s="3" t="s">
        <v>100</v>
      </c>
    </row>
    <row r="761" spans="1:4" ht="45" customHeight="1" x14ac:dyDescent="0.25">
      <c r="A761" s="3" t="s">
        <v>2611</v>
      </c>
      <c r="B761" s="3" t="s">
        <v>16838</v>
      </c>
      <c r="C761" s="3" t="s">
        <v>100</v>
      </c>
      <c r="D761" s="3" t="s">
        <v>100</v>
      </c>
    </row>
    <row r="762" spans="1:4" ht="45" customHeight="1" x14ac:dyDescent="0.25">
      <c r="A762" s="3" t="s">
        <v>2614</v>
      </c>
      <c r="B762" s="3" t="s">
        <v>16839</v>
      </c>
      <c r="C762" s="3" t="s">
        <v>100</v>
      </c>
      <c r="D762" s="3" t="s">
        <v>100</v>
      </c>
    </row>
    <row r="763" spans="1:4" ht="45" customHeight="1" x14ac:dyDescent="0.25">
      <c r="A763" s="3" t="s">
        <v>2615</v>
      </c>
      <c r="B763" s="3" t="s">
        <v>16840</v>
      </c>
      <c r="C763" s="3" t="s">
        <v>100</v>
      </c>
      <c r="D763" s="3" t="s">
        <v>100</v>
      </c>
    </row>
    <row r="764" spans="1:4" ht="45" customHeight="1" x14ac:dyDescent="0.25">
      <c r="A764" s="3" t="s">
        <v>2616</v>
      </c>
      <c r="B764" s="3" t="s">
        <v>16841</v>
      </c>
      <c r="C764" s="3" t="s">
        <v>100</v>
      </c>
      <c r="D764" s="3" t="s">
        <v>100</v>
      </c>
    </row>
    <row r="765" spans="1:4" ht="45" customHeight="1" x14ac:dyDescent="0.25">
      <c r="A765" s="3" t="s">
        <v>2619</v>
      </c>
      <c r="B765" s="3" t="s">
        <v>16842</v>
      </c>
      <c r="C765" s="3" t="s">
        <v>100</v>
      </c>
      <c r="D765" s="3" t="s">
        <v>100</v>
      </c>
    </row>
    <row r="766" spans="1:4" ht="45" customHeight="1" x14ac:dyDescent="0.25">
      <c r="A766" s="3" t="s">
        <v>2622</v>
      </c>
      <c r="B766" s="3" t="s">
        <v>16843</v>
      </c>
      <c r="C766" s="3" t="s">
        <v>100</v>
      </c>
      <c r="D766" s="3" t="s">
        <v>100</v>
      </c>
    </row>
    <row r="767" spans="1:4" ht="45" customHeight="1" x14ac:dyDescent="0.25">
      <c r="A767" s="3" t="s">
        <v>2625</v>
      </c>
      <c r="B767" s="3" t="s">
        <v>16844</v>
      </c>
      <c r="C767" s="3" t="s">
        <v>100</v>
      </c>
      <c r="D767" s="3" t="s">
        <v>100</v>
      </c>
    </row>
    <row r="768" spans="1:4" ht="45" customHeight="1" x14ac:dyDescent="0.25">
      <c r="A768" s="3" t="s">
        <v>2628</v>
      </c>
      <c r="B768" s="3" t="s">
        <v>16845</v>
      </c>
      <c r="C768" s="3" t="s">
        <v>100</v>
      </c>
      <c r="D768" s="3" t="s">
        <v>100</v>
      </c>
    </row>
    <row r="769" spans="1:4" ht="45" customHeight="1" x14ac:dyDescent="0.25">
      <c r="A769" s="3" t="s">
        <v>2631</v>
      </c>
      <c r="B769" s="3" t="s">
        <v>16846</v>
      </c>
      <c r="C769" s="3" t="s">
        <v>100</v>
      </c>
      <c r="D769" s="3" t="s">
        <v>100</v>
      </c>
    </row>
    <row r="770" spans="1:4" ht="45" customHeight="1" x14ac:dyDescent="0.25">
      <c r="A770" s="3" t="s">
        <v>2634</v>
      </c>
      <c r="B770" s="3" t="s">
        <v>16847</v>
      </c>
      <c r="C770" s="3" t="s">
        <v>100</v>
      </c>
      <c r="D770" s="3" t="s">
        <v>100</v>
      </c>
    </row>
    <row r="771" spans="1:4" ht="45" customHeight="1" x14ac:dyDescent="0.25">
      <c r="A771" s="3" t="s">
        <v>2637</v>
      </c>
      <c r="B771" s="3" t="s">
        <v>16848</v>
      </c>
      <c r="C771" s="3" t="s">
        <v>100</v>
      </c>
      <c r="D771" s="3" t="s">
        <v>100</v>
      </c>
    </row>
    <row r="772" spans="1:4" ht="45" customHeight="1" x14ac:dyDescent="0.25">
      <c r="A772" s="3" t="s">
        <v>2640</v>
      </c>
      <c r="B772" s="3" t="s">
        <v>16849</v>
      </c>
      <c r="C772" s="3" t="s">
        <v>100</v>
      </c>
      <c r="D772" s="3" t="s">
        <v>100</v>
      </c>
    </row>
    <row r="773" spans="1:4" ht="45" customHeight="1" x14ac:dyDescent="0.25">
      <c r="A773" s="3" t="s">
        <v>2643</v>
      </c>
      <c r="B773" s="3" t="s">
        <v>16850</v>
      </c>
      <c r="C773" s="3" t="s">
        <v>100</v>
      </c>
      <c r="D773" s="3" t="s">
        <v>100</v>
      </c>
    </row>
    <row r="774" spans="1:4" ht="45" customHeight="1" x14ac:dyDescent="0.25">
      <c r="A774" s="3" t="s">
        <v>2646</v>
      </c>
      <c r="B774" s="3" t="s">
        <v>16851</v>
      </c>
      <c r="C774" s="3" t="s">
        <v>100</v>
      </c>
      <c r="D774" s="3" t="s">
        <v>100</v>
      </c>
    </row>
    <row r="775" spans="1:4" ht="45" customHeight="1" x14ac:dyDescent="0.25">
      <c r="A775" s="3" t="s">
        <v>2648</v>
      </c>
      <c r="B775" s="3" t="s">
        <v>16852</v>
      </c>
      <c r="C775" s="3" t="s">
        <v>100</v>
      </c>
      <c r="D775" s="3" t="s">
        <v>100</v>
      </c>
    </row>
    <row r="776" spans="1:4" ht="45" customHeight="1" x14ac:dyDescent="0.25">
      <c r="A776" s="3" t="s">
        <v>2651</v>
      </c>
      <c r="B776" s="3" t="s">
        <v>16853</v>
      </c>
      <c r="C776" s="3" t="s">
        <v>100</v>
      </c>
      <c r="D776" s="3" t="s">
        <v>100</v>
      </c>
    </row>
    <row r="777" spans="1:4" ht="45" customHeight="1" x14ac:dyDescent="0.25">
      <c r="A777" s="3" t="s">
        <v>2652</v>
      </c>
      <c r="B777" s="3" t="s">
        <v>16854</v>
      </c>
      <c r="C777" s="3" t="s">
        <v>100</v>
      </c>
      <c r="D777" s="3" t="s">
        <v>100</v>
      </c>
    </row>
    <row r="778" spans="1:4" ht="45" customHeight="1" x14ac:dyDescent="0.25">
      <c r="A778" s="3" t="s">
        <v>2653</v>
      </c>
      <c r="B778" s="3" t="s">
        <v>16855</v>
      </c>
      <c r="C778" s="3" t="s">
        <v>100</v>
      </c>
      <c r="D778" s="3" t="s">
        <v>100</v>
      </c>
    </row>
    <row r="779" spans="1:4" ht="45" customHeight="1" x14ac:dyDescent="0.25">
      <c r="A779" s="3" t="s">
        <v>2656</v>
      </c>
      <c r="B779" s="3" t="s">
        <v>16856</v>
      </c>
      <c r="C779" s="3" t="s">
        <v>100</v>
      </c>
      <c r="D779" s="3" t="s">
        <v>100</v>
      </c>
    </row>
    <row r="780" spans="1:4" ht="45" customHeight="1" x14ac:dyDescent="0.25">
      <c r="A780" s="3" t="s">
        <v>2659</v>
      </c>
      <c r="B780" s="3" t="s">
        <v>16857</v>
      </c>
      <c r="C780" s="3" t="s">
        <v>100</v>
      </c>
      <c r="D780" s="3" t="s">
        <v>100</v>
      </c>
    </row>
    <row r="781" spans="1:4" ht="45" customHeight="1" x14ac:dyDescent="0.25">
      <c r="A781" s="3" t="s">
        <v>2660</v>
      </c>
      <c r="B781" s="3" t="s">
        <v>16858</v>
      </c>
      <c r="C781" s="3" t="s">
        <v>100</v>
      </c>
      <c r="D781" s="3" t="s">
        <v>100</v>
      </c>
    </row>
    <row r="782" spans="1:4" ht="45" customHeight="1" x14ac:dyDescent="0.25">
      <c r="A782" s="3" t="s">
        <v>2663</v>
      </c>
      <c r="B782" s="3" t="s">
        <v>16859</v>
      </c>
      <c r="C782" s="3" t="s">
        <v>100</v>
      </c>
      <c r="D782" s="3" t="s">
        <v>100</v>
      </c>
    </row>
    <row r="783" spans="1:4" ht="45" customHeight="1" x14ac:dyDescent="0.25">
      <c r="A783" s="3" t="s">
        <v>2666</v>
      </c>
      <c r="B783" s="3" t="s">
        <v>16860</v>
      </c>
      <c r="C783" s="3" t="s">
        <v>100</v>
      </c>
      <c r="D783" s="3" t="s">
        <v>100</v>
      </c>
    </row>
    <row r="784" spans="1:4" ht="45" customHeight="1" x14ac:dyDescent="0.25">
      <c r="A784" s="3" t="s">
        <v>2669</v>
      </c>
      <c r="B784" s="3" t="s">
        <v>16861</v>
      </c>
      <c r="C784" s="3" t="s">
        <v>100</v>
      </c>
      <c r="D784" s="3" t="s">
        <v>100</v>
      </c>
    </row>
    <row r="785" spans="1:4" ht="45" customHeight="1" x14ac:dyDescent="0.25">
      <c r="A785" s="3" t="s">
        <v>2672</v>
      </c>
      <c r="B785" s="3" t="s">
        <v>16862</v>
      </c>
      <c r="C785" s="3" t="s">
        <v>100</v>
      </c>
      <c r="D785" s="3" t="s">
        <v>100</v>
      </c>
    </row>
    <row r="786" spans="1:4" ht="45" customHeight="1" x14ac:dyDescent="0.25">
      <c r="A786" s="3" t="s">
        <v>2675</v>
      </c>
      <c r="B786" s="3" t="s">
        <v>16863</v>
      </c>
      <c r="C786" s="3" t="s">
        <v>100</v>
      </c>
      <c r="D786" s="3" t="s">
        <v>100</v>
      </c>
    </row>
    <row r="787" spans="1:4" ht="45" customHeight="1" x14ac:dyDescent="0.25">
      <c r="A787" s="3" t="s">
        <v>2678</v>
      </c>
      <c r="B787" s="3" t="s">
        <v>16864</v>
      </c>
      <c r="C787" s="3" t="s">
        <v>100</v>
      </c>
      <c r="D787" s="3" t="s">
        <v>100</v>
      </c>
    </row>
    <row r="788" spans="1:4" ht="45" customHeight="1" x14ac:dyDescent="0.25">
      <c r="A788" s="3" t="s">
        <v>2681</v>
      </c>
      <c r="B788" s="3" t="s">
        <v>16865</v>
      </c>
      <c r="C788" s="3" t="s">
        <v>100</v>
      </c>
      <c r="D788" s="3" t="s">
        <v>100</v>
      </c>
    </row>
    <row r="789" spans="1:4" ht="45" customHeight="1" x14ac:dyDescent="0.25">
      <c r="A789" s="3" t="s">
        <v>2684</v>
      </c>
      <c r="B789" s="3" t="s">
        <v>16866</v>
      </c>
      <c r="C789" s="3" t="s">
        <v>100</v>
      </c>
      <c r="D789" s="3" t="s">
        <v>100</v>
      </c>
    </row>
    <row r="790" spans="1:4" ht="45" customHeight="1" x14ac:dyDescent="0.25">
      <c r="A790" s="3" t="s">
        <v>2687</v>
      </c>
      <c r="B790" s="3" t="s">
        <v>16867</v>
      </c>
      <c r="C790" s="3" t="s">
        <v>100</v>
      </c>
      <c r="D790" s="3" t="s">
        <v>100</v>
      </c>
    </row>
    <row r="791" spans="1:4" ht="45" customHeight="1" x14ac:dyDescent="0.25">
      <c r="A791" s="3" t="s">
        <v>2690</v>
      </c>
      <c r="B791" s="3" t="s">
        <v>16868</v>
      </c>
      <c r="C791" s="3" t="s">
        <v>100</v>
      </c>
      <c r="D791" s="3" t="s">
        <v>100</v>
      </c>
    </row>
    <row r="792" spans="1:4" ht="45" customHeight="1" x14ac:dyDescent="0.25">
      <c r="A792" s="3" t="s">
        <v>2691</v>
      </c>
      <c r="B792" s="3" t="s">
        <v>16869</v>
      </c>
      <c r="C792" s="3" t="s">
        <v>100</v>
      </c>
      <c r="D792" s="3" t="s">
        <v>100</v>
      </c>
    </row>
    <row r="793" spans="1:4" ht="45" customHeight="1" x14ac:dyDescent="0.25">
      <c r="A793" s="3" t="s">
        <v>2692</v>
      </c>
      <c r="B793" s="3" t="s">
        <v>16870</v>
      </c>
      <c r="C793" s="3" t="s">
        <v>100</v>
      </c>
      <c r="D793" s="3" t="s">
        <v>100</v>
      </c>
    </row>
    <row r="794" spans="1:4" ht="45" customHeight="1" x14ac:dyDescent="0.25">
      <c r="A794" s="3" t="s">
        <v>2694</v>
      </c>
      <c r="B794" s="3" t="s">
        <v>16871</v>
      </c>
      <c r="C794" s="3" t="s">
        <v>100</v>
      </c>
      <c r="D794" s="3" t="s">
        <v>100</v>
      </c>
    </row>
    <row r="795" spans="1:4" ht="45" customHeight="1" x14ac:dyDescent="0.25">
      <c r="A795" s="3" t="s">
        <v>2695</v>
      </c>
      <c r="B795" s="3" t="s">
        <v>16872</v>
      </c>
      <c r="C795" s="3" t="s">
        <v>100</v>
      </c>
      <c r="D795" s="3" t="s">
        <v>100</v>
      </c>
    </row>
    <row r="796" spans="1:4" ht="45" customHeight="1" x14ac:dyDescent="0.25">
      <c r="A796" s="3" t="s">
        <v>2696</v>
      </c>
      <c r="B796" s="3" t="s">
        <v>16873</v>
      </c>
      <c r="C796" s="3" t="s">
        <v>100</v>
      </c>
      <c r="D796" s="3" t="s">
        <v>100</v>
      </c>
    </row>
    <row r="797" spans="1:4" ht="45" customHeight="1" x14ac:dyDescent="0.25">
      <c r="A797" s="3" t="s">
        <v>2699</v>
      </c>
      <c r="B797" s="3" t="s">
        <v>16874</v>
      </c>
      <c r="C797" s="3" t="s">
        <v>100</v>
      </c>
      <c r="D797" s="3" t="s">
        <v>100</v>
      </c>
    </row>
    <row r="798" spans="1:4" ht="45" customHeight="1" x14ac:dyDescent="0.25">
      <c r="A798" s="3" t="s">
        <v>2700</v>
      </c>
      <c r="B798" s="3" t="s">
        <v>16875</v>
      </c>
      <c r="C798" s="3" t="s">
        <v>100</v>
      </c>
      <c r="D798" s="3" t="s">
        <v>100</v>
      </c>
    </row>
    <row r="799" spans="1:4" ht="45" customHeight="1" x14ac:dyDescent="0.25">
      <c r="A799" s="3" t="s">
        <v>2703</v>
      </c>
      <c r="B799" s="3" t="s">
        <v>16876</v>
      </c>
      <c r="C799" s="3" t="s">
        <v>100</v>
      </c>
      <c r="D799" s="3" t="s">
        <v>100</v>
      </c>
    </row>
    <row r="800" spans="1:4" ht="45" customHeight="1" x14ac:dyDescent="0.25">
      <c r="A800" s="3" t="s">
        <v>2705</v>
      </c>
      <c r="B800" s="3" t="s">
        <v>16877</v>
      </c>
      <c r="C800" s="3" t="s">
        <v>100</v>
      </c>
      <c r="D800" s="3" t="s">
        <v>100</v>
      </c>
    </row>
    <row r="801" spans="1:4" ht="45" customHeight="1" x14ac:dyDescent="0.25">
      <c r="A801" s="3" t="s">
        <v>2708</v>
      </c>
      <c r="B801" s="3" t="s">
        <v>16878</v>
      </c>
      <c r="C801" s="3" t="s">
        <v>100</v>
      </c>
      <c r="D801" s="3" t="s">
        <v>100</v>
      </c>
    </row>
    <row r="802" spans="1:4" ht="45" customHeight="1" x14ac:dyDescent="0.25">
      <c r="A802" s="3" t="s">
        <v>2711</v>
      </c>
      <c r="B802" s="3" t="s">
        <v>16879</v>
      </c>
      <c r="C802" s="3" t="s">
        <v>100</v>
      </c>
      <c r="D802" s="3" t="s">
        <v>100</v>
      </c>
    </row>
    <row r="803" spans="1:4" ht="45" customHeight="1" x14ac:dyDescent="0.25">
      <c r="A803" s="3" t="s">
        <v>2714</v>
      </c>
      <c r="B803" s="3" t="s">
        <v>16880</v>
      </c>
      <c r="C803" s="3" t="s">
        <v>100</v>
      </c>
      <c r="D803" s="3" t="s">
        <v>100</v>
      </c>
    </row>
    <row r="804" spans="1:4" ht="45" customHeight="1" x14ac:dyDescent="0.25">
      <c r="A804" s="3" t="s">
        <v>2717</v>
      </c>
      <c r="B804" s="3" t="s">
        <v>16881</v>
      </c>
      <c r="C804" s="3" t="s">
        <v>100</v>
      </c>
      <c r="D804" s="3" t="s">
        <v>100</v>
      </c>
    </row>
    <row r="805" spans="1:4" ht="45" customHeight="1" x14ac:dyDescent="0.25">
      <c r="A805" s="3" t="s">
        <v>2720</v>
      </c>
      <c r="B805" s="3" t="s">
        <v>16882</v>
      </c>
      <c r="C805" s="3" t="s">
        <v>100</v>
      </c>
      <c r="D805" s="3" t="s">
        <v>100</v>
      </c>
    </row>
    <row r="806" spans="1:4" ht="45" customHeight="1" x14ac:dyDescent="0.25">
      <c r="A806" s="3" t="s">
        <v>2721</v>
      </c>
      <c r="B806" s="3" t="s">
        <v>16883</v>
      </c>
      <c r="C806" s="3" t="s">
        <v>100</v>
      </c>
      <c r="D806" s="3" t="s">
        <v>100</v>
      </c>
    </row>
    <row r="807" spans="1:4" ht="45" customHeight="1" x14ac:dyDescent="0.25">
      <c r="A807" s="3" t="s">
        <v>2724</v>
      </c>
      <c r="B807" s="3" t="s">
        <v>16884</v>
      </c>
      <c r="C807" s="3" t="s">
        <v>100</v>
      </c>
      <c r="D807" s="3" t="s">
        <v>100</v>
      </c>
    </row>
    <row r="808" spans="1:4" ht="45" customHeight="1" x14ac:dyDescent="0.25">
      <c r="A808" s="3" t="s">
        <v>2727</v>
      </c>
      <c r="B808" s="3" t="s">
        <v>16885</v>
      </c>
      <c r="C808" s="3" t="s">
        <v>100</v>
      </c>
      <c r="D808" s="3" t="s">
        <v>100</v>
      </c>
    </row>
    <row r="809" spans="1:4" ht="45" customHeight="1" x14ac:dyDescent="0.25">
      <c r="A809" s="3" t="s">
        <v>2730</v>
      </c>
      <c r="B809" s="3" t="s">
        <v>16886</v>
      </c>
      <c r="C809" s="3" t="s">
        <v>100</v>
      </c>
      <c r="D809" s="3" t="s">
        <v>100</v>
      </c>
    </row>
    <row r="810" spans="1:4" ht="45" customHeight="1" x14ac:dyDescent="0.25">
      <c r="A810" s="3" t="s">
        <v>2733</v>
      </c>
      <c r="B810" s="3" t="s">
        <v>16887</v>
      </c>
      <c r="C810" s="3" t="s">
        <v>100</v>
      </c>
      <c r="D810" s="3" t="s">
        <v>100</v>
      </c>
    </row>
    <row r="811" spans="1:4" ht="45" customHeight="1" x14ac:dyDescent="0.25">
      <c r="A811" s="3" t="s">
        <v>2736</v>
      </c>
      <c r="B811" s="3" t="s">
        <v>16888</v>
      </c>
      <c r="C811" s="3" t="s">
        <v>100</v>
      </c>
      <c r="D811" s="3" t="s">
        <v>100</v>
      </c>
    </row>
    <row r="812" spans="1:4" ht="45" customHeight="1" x14ac:dyDescent="0.25">
      <c r="A812" s="3" t="s">
        <v>2739</v>
      </c>
      <c r="B812" s="3" t="s">
        <v>16889</v>
      </c>
      <c r="C812" s="3" t="s">
        <v>100</v>
      </c>
      <c r="D812" s="3" t="s">
        <v>100</v>
      </c>
    </row>
    <row r="813" spans="1:4" ht="45" customHeight="1" x14ac:dyDescent="0.25">
      <c r="A813" s="3" t="s">
        <v>2742</v>
      </c>
      <c r="B813" s="3" t="s">
        <v>16890</v>
      </c>
      <c r="C813" s="3" t="s">
        <v>100</v>
      </c>
      <c r="D813" s="3" t="s">
        <v>100</v>
      </c>
    </row>
    <row r="814" spans="1:4" ht="45" customHeight="1" x14ac:dyDescent="0.25">
      <c r="A814" s="3" t="s">
        <v>2745</v>
      </c>
      <c r="B814" s="3" t="s">
        <v>16891</v>
      </c>
      <c r="C814" s="3" t="s">
        <v>100</v>
      </c>
      <c r="D814" s="3" t="s">
        <v>100</v>
      </c>
    </row>
    <row r="815" spans="1:4" ht="45" customHeight="1" x14ac:dyDescent="0.25">
      <c r="A815" s="3" t="s">
        <v>2748</v>
      </c>
      <c r="B815" s="3" t="s">
        <v>16892</v>
      </c>
      <c r="C815" s="3" t="s">
        <v>100</v>
      </c>
      <c r="D815" s="3" t="s">
        <v>100</v>
      </c>
    </row>
    <row r="816" spans="1:4" ht="45" customHeight="1" x14ac:dyDescent="0.25">
      <c r="A816" s="3" t="s">
        <v>2749</v>
      </c>
      <c r="B816" s="3" t="s">
        <v>16893</v>
      </c>
      <c r="C816" s="3" t="s">
        <v>100</v>
      </c>
      <c r="D816" s="3" t="s">
        <v>100</v>
      </c>
    </row>
    <row r="817" spans="1:4" ht="45" customHeight="1" x14ac:dyDescent="0.25">
      <c r="A817" s="3" t="s">
        <v>2752</v>
      </c>
      <c r="B817" s="3" t="s">
        <v>16894</v>
      </c>
      <c r="C817" s="3" t="s">
        <v>100</v>
      </c>
      <c r="D817" s="3" t="s">
        <v>100</v>
      </c>
    </row>
    <row r="818" spans="1:4" ht="45" customHeight="1" x14ac:dyDescent="0.25">
      <c r="A818" s="3" t="s">
        <v>2753</v>
      </c>
      <c r="B818" s="3" t="s">
        <v>16895</v>
      </c>
      <c r="C818" s="3" t="s">
        <v>100</v>
      </c>
      <c r="D818" s="3" t="s">
        <v>100</v>
      </c>
    </row>
    <row r="819" spans="1:4" ht="45" customHeight="1" x14ac:dyDescent="0.25">
      <c r="A819" s="3" t="s">
        <v>2756</v>
      </c>
      <c r="B819" s="3" t="s">
        <v>16896</v>
      </c>
      <c r="C819" s="3" t="s">
        <v>100</v>
      </c>
      <c r="D819" s="3" t="s">
        <v>100</v>
      </c>
    </row>
    <row r="820" spans="1:4" ht="45" customHeight="1" x14ac:dyDescent="0.25">
      <c r="A820" s="3" t="s">
        <v>2757</v>
      </c>
      <c r="B820" s="3" t="s">
        <v>16897</v>
      </c>
      <c r="C820" s="3" t="s">
        <v>100</v>
      </c>
      <c r="D820" s="3" t="s">
        <v>100</v>
      </c>
    </row>
    <row r="821" spans="1:4" ht="45" customHeight="1" x14ac:dyDescent="0.25">
      <c r="A821" s="3" t="s">
        <v>2758</v>
      </c>
      <c r="B821" s="3" t="s">
        <v>16898</v>
      </c>
      <c r="C821" s="3" t="s">
        <v>100</v>
      </c>
      <c r="D821" s="3" t="s">
        <v>100</v>
      </c>
    </row>
    <row r="822" spans="1:4" ht="45" customHeight="1" x14ac:dyDescent="0.25">
      <c r="A822" s="3" t="s">
        <v>2759</v>
      </c>
      <c r="B822" s="3" t="s">
        <v>16899</v>
      </c>
      <c r="C822" s="3" t="s">
        <v>100</v>
      </c>
      <c r="D822" s="3" t="s">
        <v>100</v>
      </c>
    </row>
    <row r="823" spans="1:4" ht="45" customHeight="1" x14ac:dyDescent="0.25">
      <c r="A823" s="3" t="s">
        <v>2761</v>
      </c>
      <c r="B823" s="3" t="s">
        <v>16900</v>
      </c>
      <c r="C823" s="3" t="s">
        <v>100</v>
      </c>
      <c r="D823" s="3" t="s">
        <v>100</v>
      </c>
    </row>
    <row r="824" spans="1:4" ht="45" customHeight="1" x14ac:dyDescent="0.25">
      <c r="A824" s="3" t="s">
        <v>2762</v>
      </c>
      <c r="B824" s="3" t="s">
        <v>16901</v>
      </c>
      <c r="C824" s="3" t="s">
        <v>100</v>
      </c>
      <c r="D824" s="3" t="s">
        <v>100</v>
      </c>
    </row>
    <row r="825" spans="1:4" ht="45" customHeight="1" x14ac:dyDescent="0.25">
      <c r="A825" s="3" t="s">
        <v>2763</v>
      </c>
      <c r="B825" s="3" t="s">
        <v>16902</v>
      </c>
      <c r="C825" s="3" t="s">
        <v>100</v>
      </c>
      <c r="D825" s="3" t="s">
        <v>100</v>
      </c>
    </row>
    <row r="826" spans="1:4" ht="45" customHeight="1" x14ac:dyDescent="0.25">
      <c r="A826" s="3" t="s">
        <v>2764</v>
      </c>
      <c r="B826" s="3" t="s">
        <v>16903</v>
      </c>
      <c r="C826" s="3" t="s">
        <v>100</v>
      </c>
      <c r="D826" s="3" t="s">
        <v>100</v>
      </c>
    </row>
    <row r="827" spans="1:4" ht="45" customHeight="1" x14ac:dyDescent="0.25">
      <c r="A827" s="3" t="s">
        <v>2767</v>
      </c>
      <c r="B827" s="3" t="s">
        <v>16904</v>
      </c>
      <c r="C827" s="3" t="s">
        <v>100</v>
      </c>
      <c r="D827" s="3" t="s">
        <v>100</v>
      </c>
    </row>
    <row r="828" spans="1:4" ht="45" customHeight="1" x14ac:dyDescent="0.25">
      <c r="A828" s="3" t="s">
        <v>2770</v>
      </c>
      <c r="B828" s="3" t="s">
        <v>16905</v>
      </c>
      <c r="C828" s="3" t="s">
        <v>100</v>
      </c>
      <c r="D828" s="3" t="s">
        <v>100</v>
      </c>
    </row>
    <row r="829" spans="1:4" ht="45" customHeight="1" x14ac:dyDescent="0.25">
      <c r="A829" s="3" t="s">
        <v>2773</v>
      </c>
      <c r="B829" s="3" t="s">
        <v>16906</v>
      </c>
      <c r="C829" s="3" t="s">
        <v>100</v>
      </c>
      <c r="D829" s="3" t="s">
        <v>100</v>
      </c>
    </row>
    <row r="830" spans="1:4" ht="45" customHeight="1" x14ac:dyDescent="0.25">
      <c r="A830" s="3" t="s">
        <v>2774</v>
      </c>
      <c r="B830" s="3" t="s">
        <v>16907</v>
      </c>
      <c r="C830" s="3" t="s">
        <v>100</v>
      </c>
      <c r="D830" s="3" t="s">
        <v>100</v>
      </c>
    </row>
    <row r="831" spans="1:4" ht="45" customHeight="1" x14ac:dyDescent="0.25">
      <c r="A831" s="3" t="s">
        <v>2777</v>
      </c>
      <c r="B831" s="3" t="s">
        <v>16908</v>
      </c>
      <c r="C831" s="3" t="s">
        <v>100</v>
      </c>
      <c r="D831" s="3" t="s">
        <v>100</v>
      </c>
    </row>
    <row r="832" spans="1:4" ht="45" customHeight="1" x14ac:dyDescent="0.25">
      <c r="A832" s="3" t="s">
        <v>2780</v>
      </c>
      <c r="B832" s="3" t="s">
        <v>16909</v>
      </c>
      <c r="C832" s="3" t="s">
        <v>100</v>
      </c>
      <c r="D832" s="3" t="s">
        <v>100</v>
      </c>
    </row>
    <row r="833" spans="1:4" ht="45" customHeight="1" x14ac:dyDescent="0.25">
      <c r="A833" s="3" t="s">
        <v>2783</v>
      </c>
      <c r="B833" s="3" t="s">
        <v>16910</v>
      </c>
      <c r="C833" s="3" t="s">
        <v>100</v>
      </c>
      <c r="D833" s="3" t="s">
        <v>100</v>
      </c>
    </row>
    <row r="834" spans="1:4" ht="45" customHeight="1" x14ac:dyDescent="0.25">
      <c r="A834" s="3" t="s">
        <v>2786</v>
      </c>
      <c r="B834" s="3" t="s">
        <v>16911</v>
      </c>
      <c r="C834" s="3" t="s">
        <v>100</v>
      </c>
      <c r="D834" s="3" t="s">
        <v>100</v>
      </c>
    </row>
    <row r="835" spans="1:4" ht="45" customHeight="1" x14ac:dyDescent="0.25">
      <c r="A835" s="3" t="s">
        <v>2789</v>
      </c>
      <c r="B835" s="3" t="s">
        <v>16912</v>
      </c>
      <c r="C835" s="3" t="s">
        <v>100</v>
      </c>
      <c r="D835" s="3" t="s">
        <v>100</v>
      </c>
    </row>
    <row r="836" spans="1:4" ht="45" customHeight="1" x14ac:dyDescent="0.25">
      <c r="A836" s="3" t="s">
        <v>2790</v>
      </c>
      <c r="B836" s="3" t="s">
        <v>16913</v>
      </c>
      <c r="C836" s="3" t="s">
        <v>100</v>
      </c>
      <c r="D836" s="3" t="s">
        <v>100</v>
      </c>
    </row>
    <row r="837" spans="1:4" ht="45" customHeight="1" x14ac:dyDescent="0.25">
      <c r="A837" s="3" t="s">
        <v>2791</v>
      </c>
      <c r="B837" s="3" t="s">
        <v>16914</v>
      </c>
      <c r="C837" s="3" t="s">
        <v>100</v>
      </c>
      <c r="D837" s="3" t="s">
        <v>100</v>
      </c>
    </row>
    <row r="838" spans="1:4" ht="45" customHeight="1" x14ac:dyDescent="0.25">
      <c r="A838" s="3" t="s">
        <v>2792</v>
      </c>
      <c r="B838" s="3" t="s">
        <v>16915</v>
      </c>
      <c r="C838" s="3" t="s">
        <v>100</v>
      </c>
      <c r="D838" s="3" t="s">
        <v>100</v>
      </c>
    </row>
    <row r="839" spans="1:4" ht="45" customHeight="1" x14ac:dyDescent="0.25">
      <c r="A839" s="3" t="s">
        <v>2793</v>
      </c>
      <c r="B839" s="3" t="s">
        <v>16916</v>
      </c>
      <c r="C839" s="3" t="s">
        <v>100</v>
      </c>
      <c r="D839" s="3" t="s">
        <v>100</v>
      </c>
    </row>
    <row r="840" spans="1:4" ht="45" customHeight="1" x14ac:dyDescent="0.25">
      <c r="A840" s="3" t="s">
        <v>2794</v>
      </c>
      <c r="B840" s="3" t="s">
        <v>16917</v>
      </c>
      <c r="C840" s="3" t="s">
        <v>100</v>
      </c>
      <c r="D840" s="3" t="s">
        <v>100</v>
      </c>
    </row>
    <row r="841" spans="1:4" ht="45" customHeight="1" x14ac:dyDescent="0.25">
      <c r="A841" s="3" t="s">
        <v>2795</v>
      </c>
      <c r="B841" s="3" t="s">
        <v>16918</v>
      </c>
      <c r="C841" s="3" t="s">
        <v>100</v>
      </c>
      <c r="D841" s="3" t="s">
        <v>100</v>
      </c>
    </row>
    <row r="842" spans="1:4" ht="45" customHeight="1" x14ac:dyDescent="0.25">
      <c r="A842" s="3" t="s">
        <v>2796</v>
      </c>
      <c r="B842" s="3" t="s">
        <v>16919</v>
      </c>
      <c r="C842" s="3" t="s">
        <v>100</v>
      </c>
      <c r="D842" s="3" t="s">
        <v>100</v>
      </c>
    </row>
    <row r="843" spans="1:4" ht="45" customHeight="1" x14ac:dyDescent="0.25">
      <c r="A843" s="3" t="s">
        <v>2797</v>
      </c>
      <c r="B843" s="3" t="s">
        <v>16920</v>
      </c>
      <c r="C843" s="3" t="s">
        <v>100</v>
      </c>
      <c r="D843" s="3" t="s">
        <v>100</v>
      </c>
    </row>
    <row r="844" spans="1:4" ht="45" customHeight="1" x14ac:dyDescent="0.25">
      <c r="A844" s="3" t="s">
        <v>2798</v>
      </c>
      <c r="B844" s="3" t="s">
        <v>16921</v>
      </c>
      <c r="C844" s="3" t="s">
        <v>100</v>
      </c>
      <c r="D844" s="3" t="s">
        <v>100</v>
      </c>
    </row>
    <row r="845" spans="1:4" ht="45" customHeight="1" x14ac:dyDescent="0.25">
      <c r="A845" s="3" t="s">
        <v>2801</v>
      </c>
      <c r="B845" s="3" t="s">
        <v>16922</v>
      </c>
      <c r="C845" s="3" t="s">
        <v>100</v>
      </c>
      <c r="D845" s="3" t="s">
        <v>100</v>
      </c>
    </row>
    <row r="846" spans="1:4" ht="45" customHeight="1" x14ac:dyDescent="0.25">
      <c r="A846" s="3" t="s">
        <v>2802</v>
      </c>
      <c r="B846" s="3" t="s">
        <v>16923</v>
      </c>
      <c r="C846" s="3" t="s">
        <v>100</v>
      </c>
      <c r="D846" s="3" t="s">
        <v>100</v>
      </c>
    </row>
    <row r="847" spans="1:4" ht="45" customHeight="1" x14ac:dyDescent="0.25">
      <c r="A847" s="3" t="s">
        <v>2805</v>
      </c>
      <c r="B847" s="3" t="s">
        <v>16924</v>
      </c>
      <c r="C847" s="3" t="s">
        <v>100</v>
      </c>
      <c r="D847" s="3" t="s">
        <v>100</v>
      </c>
    </row>
    <row r="848" spans="1:4" ht="45" customHeight="1" x14ac:dyDescent="0.25">
      <c r="A848" s="3" t="s">
        <v>2806</v>
      </c>
      <c r="B848" s="3" t="s">
        <v>16925</v>
      </c>
      <c r="C848" s="3" t="s">
        <v>100</v>
      </c>
      <c r="D848" s="3" t="s">
        <v>100</v>
      </c>
    </row>
    <row r="849" spans="1:4" ht="45" customHeight="1" x14ac:dyDescent="0.25">
      <c r="A849" s="3" t="s">
        <v>2809</v>
      </c>
      <c r="B849" s="3" t="s">
        <v>16926</v>
      </c>
      <c r="C849" s="3" t="s">
        <v>100</v>
      </c>
      <c r="D849" s="3" t="s">
        <v>100</v>
      </c>
    </row>
    <row r="850" spans="1:4" ht="45" customHeight="1" x14ac:dyDescent="0.25">
      <c r="A850" s="3" t="s">
        <v>2812</v>
      </c>
      <c r="B850" s="3" t="s">
        <v>16927</v>
      </c>
      <c r="C850" s="3" t="s">
        <v>100</v>
      </c>
      <c r="D850" s="3" t="s">
        <v>100</v>
      </c>
    </row>
    <row r="851" spans="1:4" ht="45" customHeight="1" x14ac:dyDescent="0.25">
      <c r="A851" s="3" t="s">
        <v>2815</v>
      </c>
      <c r="B851" s="3" t="s">
        <v>16928</v>
      </c>
      <c r="C851" s="3" t="s">
        <v>100</v>
      </c>
      <c r="D851" s="3" t="s">
        <v>100</v>
      </c>
    </row>
    <row r="852" spans="1:4" ht="45" customHeight="1" x14ac:dyDescent="0.25">
      <c r="A852" s="3" t="s">
        <v>2818</v>
      </c>
      <c r="B852" s="3" t="s">
        <v>16929</v>
      </c>
      <c r="C852" s="3" t="s">
        <v>100</v>
      </c>
      <c r="D852" s="3" t="s">
        <v>100</v>
      </c>
    </row>
    <row r="853" spans="1:4" ht="45" customHeight="1" x14ac:dyDescent="0.25">
      <c r="A853" s="3" t="s">
        <v>2821</v>
      </c>
      <c r="B853" s="3" t="s">
        <v>16930</v>
      </c>
      <c r="C853" s="3" t="s">
        <v>100</v>
      </c>
      <c r="D853" s="3" t="s">
        <v>100</v>
      </c>
    </row>
    <row r="854" spans="1:4" ht="45" customHeight="1" x14ac:dyDescent="0.25">
      <c r="A854" s="3" t="s">
        <v>2824</v>
      </c>
      <c r="B854" s="3" t="s">
        <v>16931</v>
      </c>
      <c r="C854" s="3" t="s">
        <v>100</v>
      </c>
      <c r="D854" s="3" t="s">
        <v>100</v>
      </c>
    </row>
    <row r="855" spans="1:4" ht="45" customHeight="1" x14ac:dyDescent="0.25">
      <c r="A855" s="3" t="s">
        <v>2825</v>
      </c>
      <c r="B855" s="3" t="s">
        <v>16932</v>
      </c>
      <c r="C855" s="3" t="s">
        <v>100</v>
      </c>
      <c r="D855" s="3" t="s">
        <v>100</v>
      </c>
    </row>
    <row r="856" spans="1:4" ht="45" customHeight="1" x14ac:dyDescent="0.25">
      <c r="A856" s="3" t="s">
        <v>2826</v>
      </c>
      <c r="B856" s="3" t="s">
        <v>16933</v>
      </c>
      <c r="C856" s="3" t="s">
        <v>100</v>
      </c>
      <c r="D856" s="3" t="s">
        <v>100</v>
      </c>
    </row>
    <row r="857" spans="1:4" ht="45" customHeight="1" x14ac:dyDescent="0.25">
      <c r="A857" s="3" t="s">
        <v>2827</v>
      </c>
      <c r="B857" s="3" t="s">
        <v>16934</v>
      </c>
      <c r="C857" s="3" t="s">
        <v>100</v>
      </c>
      <c r="D857" s="3" t="s">
        <v>100</v>
      </c>
    </row>
    <row r="858" spans="1:4" ht="45" customHeight="1" x14ac:dyDescent="0.25">
      <c r="A858" s="3" t="s">
        <v>2828</v>
      </c>
      <c r="B858" s="3" t="s">
        <v>16935</v>
      </c>
      <c r="C858" s="3" t="s">
        <v>100</v>
      </c>
      <c r="D858" s="3" t="s">
        <v>100</v>
      </c>
    </row>
    <row r="859" spans="1:4" ht="45" customHeight="1" x14ac:dyDescent="0.25">
      <c r="A859" s="3" t="s">
        <v>2829</v>
      </c>
      <c r="B859" s="3" t="s">
        <v>16936</v>
      </c>
      <c r="C859" s="3" t="s">
        <v>100</v>
      </c>
      <c r="D859" s="3" t="s">
        <v>100</v>
      </c>
    </row>
    <row r="860" spans="1:4" ht="45" customHeight="1" x14ac:dyDescent="0.25">
      <c r="A860" s="3" t="s">
        <v>2830</v>
      </c>
      <c r="B860" s="3" t="s">
        <v>16937</v>
      </c>
      <c r="C860" s="3" t="s">
        <v>100</v>
      </c>
      <c r="D860" s="3" t="s">
        <v>100</v>
      </c>
    </row>
    <row r="861" spans="1:4" ht="45" customHeight="1" x14ac:dyDescent="0.25">
      <c r="A861" s="3" t="s">
        <v>2831</v>
      </c>
      <c r="B861" s="3" t="s">
        <v>16938</v>
      </c>
      <c r="C861" s="3" t="s">
        <v>100</v>
      </c>
      <c r="D861" s="3" t="s">
        <v>100</v>
      </c>
    </row>
    <row r="862" spans="1:4" ht="45" customHeight="1" x14ac:dyDescent="0.25">
      <c r="A862" s="3" t="s">
        <v>2832</v>
      </c>
      <c r="B862" s="3" t="s">
        <v>16939</v>
      </c>
      <c r="C862" s="3" t="s">
        <v>100</v>
      </c>
      <c r="D862" s="3" t="s">
        <v>100</v>
      </c>
    </row>
    <row r="863" spans="1:4" ht="45" customHeight="1" x14ac:dyDescent="0.25">
      <c r="A863" s="3" t="s">
        <v>2834</v>
      </c>
      <c r="B863" s="3" t="s">
        <v>16940</v>
      </c>
      <c r="C863" s="3" t="s">
        <v>100</v>
      </c>
      <c r="D863" s="3" t="s">
        <v>100</v>
      </c>
    </row>
    <row r="864" spans="1:4" ht="45" customHeight="1" x14ac:dyDescent="0.25">
      <c r="A864" s="3" t="s">
        <v>2835</v>
      </c>
      <c r="B864" s="3" t="s">
        <v>16941</v>
      </c>
      <c r="C864" s="3" t="s">
        <v>100</v>
      </c>
      <c r="D864" s="3" t="s">
        <v>100</v>
      </c>
    </row>
    <row r="865" spans="1:4" ht="45" customHeight="1" x14ac:dyDescent="0.25">
      <c r="A865" s="3" t="s">
        <v>2838</v>
      </c>
      <c r="B865" s="3" t="s">
        <v>16942</v>
      </c>
      <c r="C865" s="3" t="s">
        <v>100</v>
      </c>
      <c r="D865" s="3" t="s">
        <v>100</v>
      </c>
    </row>
    <row r="866" spans="1:4" ht="45" customHeight="1" x14ac:dyDescent="0.25">
      <c r="A866" s="3" t="s">
        <v>2841</v>
      </c>
      <c r="B866" s="3" t="s">
        <v>16943</v>
      </c>
      <c r="C866" s="3" t="s">
        <v>100</v>
      </c>
      <c r="D866" s="3" t="s">
        <v>100</v>
      </c>
    </row>
    <row r="867" spans="1:4" ht="45" customHeight="1" x14ac:dyDescent="0.25">
      <c r="A867" s="3" t="s">
        <v>2842</v>
      </c>
      <c r="B867" s="3" t="s">
        <v>16944</v>
      </c>
      <c r="C867" s="3" t="s">
        <v>100</v>
      </c>
      <c r="D867" s="3" t="s">
        <v>100</v>
      </c>
    </row>
    <row r="868" spans="1:4" ht="45" customHeight="1" x14ac:dyDescent="0.25">
      <c r="A868" s="3" t="s">
        <v>2845</v>
      </c>
      <c r="B868" s="3" t="s">
        <v>16945</v>
      </c>
      <c r="C868" s="3" t="s">
        <v>100</v>
      </c>
      <c r="D868" s="3" t="s">
        <v>100</v>
      </c>
    </row>
    <row r="869" spans="1:4" ht="45" customHeight="1" x14ac:dyDescent="0.25">
      <c r="A869" s="3" t="s">
        <v>2848</v>
      </c>
      <c r="B869" s="3" t="s">
        <v>16946</v>
      </c>
      <c r="C869" s="3" t="s">
        <v>100</v>
      </c>
      <c r="D869" s="3" t="s">
        <v>100</v>
      </c>
    </row>
    <row r="870" spans="1:4" ht="45" customHeight="1" x14ac:dyDescent="0.25">
      <c r="A870" s="3" t="s">
        <v>2851</v>
      </c>
      <c r="B870" s="3" t="s">
        <v>16947</v>
      </c>
      <c r="C870" s="3" t="s">
        <v>100</v>
      </c>
      <c r="D870" s="3" t="s">
        <v>100</v>
      </c>
    </row>
    <row r="871" spans="1:4" ht="45" customHeight="1" x14ac:dyDescent="0.25">
      <c r="A871" s="3" t="s">
        <v>2854</v>
      </c>
      <c r="B871" s="3" t="s">
        <v>16948</v>
      </c>
      <c r="C871" s="3" t="s">
        <v>100</v>
      </c>
      <c r="D871" s="3" t="s">
        <v>100</v>
      </c>
    </row>
    <row r="872" spans="1:4" ht="45" customHeight="1" x14ac:dyDescent="0.25">
      <c r="A872" s="3" t="s">
        <v>2857</v>
      </c>
      <c r="B872" s="3" t="s">
        <v>16949</v>
      </c>
      <c r="C872" s="3" t="s">
        <v>100</v>
      </c>
      <c r="D872" s="3" t="s">
        <v>100</v>
      </c>
    </row>
    <row r="873" spans="1:4" ht="45" customHeight="1" x14ac:dyDescent="0.25">
      <c r="A873" s="3" t="s">
        <v>2859</v>
      </c>
      <c r="B873" s="3" t="s">
        <v>16950</v>
      </c>
      <c r="C873" s="3" t="s">
        <v>100</v>
      </c>
      <c r="D873" s="3" t="s">
        <v>100</v>
      </c>
    </row>
    <row r="874" spans="1:4" ht="45" customHeight="1" x14ac:dyDescent="0.25">
      <c r="A874" s="3" t="s">
        <v>2860</v>
      </c>
      <c r="B874" s="3" t="s">
        <v>16951</v>
      </c>
      <c r="C874" s="3" t="s">
        <v>100</v>
      </c>
      <c r="D874" s="3" t="s">
        <v>100</v>
      </c>
    </row>
    <row r="875" spans="1:4" ht="45" customHeight="1" x14ac:dyDescent="0.25">
      <c r="A875" s="3" t="s">
        <v>2861</v>
      </c>
      <c r="B875" s="3" t="s">
        <v>16952</v>
      </c>
      <c r="C875" s="3" t="s">
        <v>100</v>
      </c>
      <c r="D875" s="3" t="s">
        <v>100</v>
      </c>
    </row>
    <row r="876" spans="1:4" ht="45" customHeight="1" x14ac:dyDescent="0.25">
      <c r="A876" s="3" t="s">
        <v>2863</v>
      </c>
      <c r="B876" s="3" t="s">
        <v>16953</v>
      </c>
      <c r="C876" s="3" t="s">
        <v>100</v>
      </c>
      <c r="D876" s="3" t="s">
        <v>100</v>
      </c>
    </row>
    <row r="877" spans="1:4" ht="45" customHeight="1" x14ac:dyDescent="0.25">
      <c r="A877" s="3" t="s">
        <v>2864</v>
      </c>
      <c r="B877" s="3" t="s">
        <v>16954</v>
      </c>
      <c r="C877" s="3" t="s">
        <v>100</v>
      </c>
      <c r="D877" s="3" t="s">
        <v>100</v>
      </c>
    </row>
    <row r="878" spans="1:4" ht="45" customHeight="1" x14ac:dyDescent="0.25">
      <c r="A878" s="3" t="s">
        <v>2865</v>
      </c>
      <c r="B878" s="3" t="s">
        <v>16955</v>
      </c>
      <c r="C878" s="3" t="s">
        <v>100</v>
      </c>
      <c r="D878" s="3" t="s">
        <v>100</v>
      </c>
    </row>
    <row r="879" spans="1:4" ht="45" customHeight="1" x14ac:dyDescent="0.25">
      <c r="A879" s="3" t="s">
        <v>2868</v>
      </c>
      <c r="B879" s="3" t="s">
        <v>16956</v>
      </c>
      <c r="C879" s="3" t="s">
        <v>100</v>
      </c>
      <c r="D879" s="3" t="s">
        <v>100</v>
      </c>
    </row>
    <row r="880" spans="1:4" ht="45" customHeight="1" x14ac:dyDescent="0.25">
      <c r="A880" s="3" t="s">
        <v>2871</v>
      </c>
      <c r="B880" s="3" t="s">
        <v>16957</v>
      </c>
      <c r="C880" s="3" t="s">
        <v>100</v>
      </c>
      <c r="D880" s="3" t="s">
        <v>100</v>
      </c>
    </row>
    <row r="881" spans="1:4" ht="45" customHeight="1" x14ac:dyDescent="0.25">
      <c r="A881" s="3" t="s">
        <v>2874</v>
      </c>
      <c r="B881" s="3" t="s">
        <v>16958</v>
      </c>
      <c r="C881" s="3" t="s">
        <v>100</v>
      </c>
      <c r="D881" s="3" t="s">
        <v>100</v>
      </c>
    </row>
    <row r="882" spans="1:4" ht="45" customHeight="1" x14ac:dyDescent="0.25">
      <c r="A882" s="3" t="s">
        <v>2877</v>
      </c>
      <c r="B882" s="3" t="s">
        <v>16959</v>
      </c>
      <c r="C882" s="3" t="s">
        <v>100</v>
      </c>
      <c r="D882" s="3" t="s">
        <v>100</v>
      </c>
    </row>
    <row r="883" spans="1:4" ht="45" customHeight="1" x14ac:dyDescent="0.25">
      <c r="A883" s="3" t="s">
        <v>2878</v>
      </c>
      <c r="B883" s="3" t="s">
        <v>16960</v>
      </c>
      <c r="C883" s="3" t="s">
        <v>100</v>
      </c>
      <c r="D883" s="3" t="s">
        <v>100</v>
      </c>
    </row>
    <row r="884" spans="1:4" ht="45" customHeight="1" x14ac:dyDescent="0.25">
      <c r="A884" s="3" t="s">
        <v>2879</v>
      </c>
      <c r="B884" s="3" t="s">
        <v>16961</v>
      </c>
      <c r="C884" s="3" t="s">
        <v>100</v>
      </c>
      <c r="D884" s="3" t="s">
        <v>100</v>
      </c>
    </row>
    <row r="885" spans="1:4" ht="45" customHeight="1" x14ac:dyDescent="0.25">
      <c r="A885" s="3" t="s">
        <v>2882</v>
      </c>
      <c r="B885" s="3" t="s">
        <v>16962</v>
      </c>
      <c r="C885" s="3" t="s">
        <v>100</v>
      </c>
      <c r="D885" s="3" t="s">
        <v>100</v>
      </c>
    </row>
    <row r="886" spans="1:4" ht="45" customHeight="1" x14ac:dyDescent="0.25">
      <c r="A886" s="3" t="s">
        <v>2885</v>
      </c>
      <c r="B886" s="3" t="s">
        <v>16963</v>
      </c>
      <c r="C886" s="3" t="s">
        <v>100</v>
      </c>
      <c r="D886" s="3" t="s">
        <v>100</v>
      </c>
    </row>
    <row r="887" spans="1:4" ht="45" customHeight="1" x14ac:dyDescent="0.25">
      <c r="A887" s="3" t="s">
        <v>2888</v>
      </c>
      <c r="B887" s="3" t="s">
        <v>16964</v>
      </c>
      <c r="C887" s="3" t="s">
        <v>100</v>
      </c>
      <c r="D887" s="3" t="s">
        <v>100</v>
      </c>
    </row>
    <row r="888" spans="1:4" ht="45" customHeight="1" x14ac:dyDescent="0.25">
      <c r="A888" s="3" t="s">
        <v>2891</v>
      </c>
      <c r="B888" s="3" t="s">
        <v>16965</v>
      </c>
      <c r="C888" s="3" t="s">
        <v>100</v>
      </c>
      <c r="D888" s="3" t="s">
        <v>100</v>
      </c>
    </row>
    <row r="889" spans="1:4" ht="45" customHeight="1" x14ac:dyDescent="0.25">
      <c r="A889" s="3" t="s">
        <v>2894</v>
      </c>
      <c r="B889" s="3" t="s">
        <v>16966</v>
      </c>
      <c r="C889" s="3" t="s">
        <v>100</v>
      </c>
      <c r="D889" s="3" t="s">
        <v>100</v>
      </c>
    </row>
    <row r="890" spans="1:4" ht="45" customHeight="1" x14ac:dyDescent="0.25">
      <c r="A890" s="3" t="s">
        <v>2897</v>
      </c>
      <c r="B890" s="3" t="s">
        <v>16967</v>
      </c>
      <c r="C890" s="3" t="s">
        <v>100</v>
      </c>
      <c r="D890" s="3" t="s">
        <v>100</v>
      </c>
    </row>
    <row r="891" spans="1:4" ht="45" customHeight="1" x14ac:dyDescent="0.25">
      <c r="A891" s="3" t="s">
        <v>2898</v>
      </c>
      <c r="B891" s="3" t="s">
        <v>16968</v>
      </c>
      <c r="C891" s="3" t="s">
        <v>100</v>
      </c>
      <c r="D891" s="3" t="s">
        <v>100</v>
      </c>
    </row>
    <row r="892" spans="1:4" ht="45" customHeight="1" x14ac:dyDescent="0.25">
      <c r="A892" s="3" t="s">
        <v>2899</v>
      </c>
      <c r="B892" s="3" t="s">
        <v>16969</v>
      </c>
      <c r="C892" s="3" t="s">
        <v>100</v>
      </c>
      <c r="D892" s="3" t="s">
        <v>100</v>
      </c>
    </row>
    <row r="893" spans="1:4" ht="45" customHeight="1" x14ac:dyDescent="0.25">
      <c r="A893" s="3" t="s">
        <v>2902</v>
      </c>
      <c r="B893" s="3" t="s">
        <v>16970</v>
      </c>
      <c r="C893" s="3" t="s">
        <v>100</v>
      </c>
      <c r="D893" s="3" t="s">
        <v>100</v>
      </c>
    </row>
    <row r="894" spans="1:4" ht="45" customHeight="1" x14ac:dyDescent="0.25">
      <c r="A894" s="3" t="s">
        <v>2903</v>
      </c>
      <c r="B894" s="3" t="s">
        <v>16971</v>
      </c>
      <c r="C894" s="3" t="s">
        <v>100</v>
      </c>
      <c r="D894" s="3" t="s">
        <v>100</v>
      </c>
    </row>
    <row r="895" spans="1:4" ht="45" customHeight="1" x14ac:dyDescent="0.25">
      <c r="A895" s="3" t="s">
        <v>2904</v>
      </c>
      <c r="B895" s="3" t="s">
        <v>16972</v>
      </c>
      <c r="C895" s="3" t="s">
        <v>100</v>
      </c>
      <c r="D895" s="3" t="s">
        <v>100</v>
      </c>
    </row>
    <row r="896" spans="1:4" ht="45" customHeight="1" x14ac:dyDescent="0.25">
      <c r="A896" s="3" t="s">
        <v>2905</v>
      </c>
      <c r="B896" s="3" t="s">
        <v>16973</v>
      </c>
      <c r="C896" s="3" t="s">
        <v>100</v>
      </c>
      <c r="D896" s="3" t="s">
        <v>100</v>
      </c>
    </row>
    <row r="897" spans="1:4" ht="45" customHeight="1" x14ac:dyDescent="0.25">
      <c r="A897" s="3" t="s">
        <v>2906</v>
      </c>
      <c r="B897" s="3" t="s">
        <v>16974</v>
      </c>
      <c r="C897" s="3" t="s">
        <v>100</v>
      </c>
      <c r="D897" s="3" t="s">
        <v>100</v>
      </c>
    </row>
    <row r="898" spans="1:4" ht="45" customHeight="1" x14ac:dyDescent="0.25">
      <c r="A898" s="3" t="s">
        <v>2909</v>
      </c>
      <c r="B898" s="3" t="s">
        <v>16975</v>
      </c>
      <c r="C898" s="3" t="s">
        <v>100</v>
      </c>
      <c r="D898" s="3" t="s">
        <v>100</v>
      </c>
    </row>
    <row r="899" spans="1:4" ht="45" customHeight="1" x14ac:dyDescent="0.25">
      <c r="A899" s="3" t="s">
        <v>2910</v>
      </c>
      <c r="B899" s="3" t="s">
        <v>16976</v>
      </c>
      <c r="C899" s="3" t="s">
        <v>100</v>
      </c>
      <c r="D899" s="3" t="s">
        <v>100</v>
      </c>
    </row>
    <row r="900" spans="1:4" ht="45" customHeight="1" x14ac:dyDescent="0.25">
      <c r="A900" s="3" t="s">
        <v>2913</v>
      </c>
      <c r="B900" s="3" t="s">
        <v>16977</v>
      </c>
      <c r="C900" s="3" t="s">
        <v>100</v>
      </c>
      <c r="D900" s="3" t="s">
        <v>100</v>
      </c>
    </row>
    <row r="901" spans="1:4" ht="45" customHeight="1" x14ac:dyDescent="0.25">
      <c r="A901" s="3" t="s">
        <v>2916</v>
      </c>
      <c r="B901" s="3" t="s">
        <v>16978</v>
      </c>
      <c r="C901" s="3" t="s">
        <v>100</v>
      </c>
      <c r="D901" s="3" t="s">
        <v>100</v>
      </c>
    </row>
    <row r="902" spans="1:4" ht="45" customHeight="1" x14ac:dyDescent="0.25">
      <c r="A902" s="3" t="s">
        <v>2919</v>
      </c>
      <c r="B902" s="3" t="s">
        <v>16979</v>
      </c>
      <c r="C902" s="3" t="s">
        <v>100</v>
      </c>
      <c r="D902" s="3" t="s">
        <v>100</v>
      </c>
    </row>
    <row r="903" spans="1:4" ht="45" customHeight="1" x14ac:dyDescent="0.25">
      <c r="A903" s="3" t="s">
        <v>2922</v>
      </c>
      <c r="B903" s="3" t="s">
        <v>16980</v>
      </c>
      <c r="C903" s="3" t="s">
        <v>100</v>
      </c>
      <c r="D903" s="3" t="s">
        <v>100</v>
      </c>
    </row>
    <row r="904" spans="1:4" ht="45" customHeight="1" x14ac:dyDescent="0.25">
      <c r="A904" s="3" t="s">
        <v>2923</v>
      </c>
      <c r="B904" s="3" t="s">
        <v>16981</v>
      </c>
      <c r="C904" s="3" t="s">
        <v>100</v>
      </c>
      <c r="D904" s="3" t="s">
        <v>100</v>
      </c>
    </row>
    <row r="905" spans="1:4" ht="45" customHeight="1" x14ac:dyDescent="0.25">
      <c r="A905" s="3" t="s">
        <v>2926</v>
      </c>
      <c r="B905" s="3" t="s">
        <v>16982</v>
      </c>
      <c r="C905" s="3" t="s">
        <v>100</v>
      </c>
      <c r="D905" s="3" t="s">
        <v>100</v>
      </c>
    </row>
    <row r="906" spans="1:4" ht="45" customHeight="1" x14ac:dyDescent="0.25">
      <c r="A906" s="3" t="s">
        <v>2929</v>
      </c>
      <c r="B906" s="3" t="s">
        <v>16983</v>
      </c>
      <c r="C906" s="3" t="s">
        <v>100</v>
      </c>
      <c r="D906" s="3" t="s">
        <v>100</v>
      </c>
    </row>
    <row r="907" spans="1:4" ht="45" customHeight="1" x14ac:dyDescent="0.25">
      <c r="A907" s="3" t="s">
        <v>2932</v>
      </c>
      <c r="B907" s="3" t="s">
        <v>16984</v>
      </c>
      <c r="C907" s="3" t="s">
        <v>100</v>
      </c>
      <c r="D907" s="3" t="s">
        <v>100</v>
      </c>
    </row>
    <row r="908" spans="1:4" ht="45" customHeight="1" x14ac:dyDescent="0.25">
      <c r="A908" s="3" t="s">
        <v>2935</v>
      </c>
      <c r="B908" s="3" t="s">
        <v>16985</v>
      </c>
      <c r="C908" s="3" t="s">
        <v>100</v>
      </c>
      <c r="D908" s="3" t="s">
        <v>100</v>
      </c>
    </row>
    <row r="909" spans="1:4" ht="45" customHeight="1" x14ac:dyDescent="0.25">
      <c r="A909" s="3" t="s">
        <v>2936</v>
      </c>
      <c r="B909" s="3" t="s">
        <v>16986</v>
      </c>
      <c r="C909" s="3" t="s">
        <v>100</v>
      </c>
      <c r="D909" s="3" t="s">
        <v>100</v>
      </c>
    </row>
    <row r="910" spans="1:4" ht="45" customHeight="1" x14ac:dyDescent="0.25">
      <c r="A910" s="3" t="s">
        <v>2939</v>
      </c>
      <c r="B910" s="3" t="s">
        <v>16987</v>
      </c>
      <c r="C910" s="3" t="s">
        <v>100</v>
      </c>
      <c r="D910" s="3" t="s">
        <v>100</v>
      </c>
    </row>
    <row r="911" spans="1:4" ht="45" customHeight="1" x14ac:dyDescent="0.25">
      <c r="A911" s="3" t="s">
        <v>2941</v>
      </c>
      <c r="B911" s="3" t="s">
        <v>16988</v>
      </c>
      <c r="C911" s="3" t="s">
        <v>100</v>
      </c>
      <c r="D911" s="3" t="s">
        <v>100</v>
      </c>
    </row>
    <row r="912" spans="1:4" ht="45" customHeight="1" x14ac:dyDescent="0.25">
      <c r="A912" s="3" t="s">
        <v>2942</v>
      </c>
      <c r="B912" s="3" t="s">
        <v>16989</v>
      </c>
      <c r="C912" s="3" t="s">
        <v>100</v>
      </c>
      <c r="D912" s="3" t="s">
        <v>100</v>
      </c>
    </row>
    <row r="913" spans="1:4" ht="45" customHeight="1" x14ac:dyDescent="0.25">
      <c r="A913" s="3" t="s">
        <v>2943</v>
      </c>
      <c r="B913" s="3" t="s">
        <v>16990</v>
      </c>
      <c r="C913" s="3" t="s">
        <v>100</v>
      </c>
      <c r="D913" s="3" t="s">
        <v>100</v>
      </c>
    </row>
    <row r="914" spans="1:4" ht="45" customHeight="1" x14ac:dyDescent="0.25">
      <c r="A914" s="3" t="s">
        <v>2944</v>
      </c>
      <c r="B914" s="3" t="s">
        <v>16991</v>
      </c>
      <c r="C914" s="3" t="s">
        <v>100</v>
      </c>
      <c r="D914" s="3" t="s">
        <v>100</v>
      </c>
    </row>
    <row r="915" spans="1:4" ht="45" customHeight="1" x14ac:dyDescent="0.25">
      <c r="A915" s="3" t="s">
        <v>2947</v>
      </c>
      <c r="B915" s="3" t="s">
        <v>16992</v>
      </c>
      <c r="C915" s="3" t="s">
        <v>100</v>
      </c>
      <c r="D915" s="3" t="s">
        <v>100</v>
      </c>
    </row>
    <row r="916" spans="1:4" ht="45" customHeight="1" x14ac:dyDescent="0.25">
      <c r="A916" s="3" t="s">
        <v>2949</v>
      </c>
      <c r="B916" s="3" t="s">
        <v>16993</v>
      </c>
      <c r="C916" s="3" t="s">
        <v>100</v>
      </c>
      <c r="D916" s="3" t="s">
        <v>100</v>
      </c>
    </row>
    <row r="917" spans="1:4" ht="45" customHeight="1" x14ac:dyDescent="0.25">
      <c r="A917" s="3" t="s">
        <v>2952</v>
      </c>
      <c r="B917" s="3" t="s">
        <v>16994</v>
      </c>
      <c r="C917" s="3" t="s">
        <v>100</v>
      </c>
      <c r="D917" s="3" t="s">
        <v>100</v>
      </c>
    </row>
    <row r="918" spans="1:4" ht="45" customHeight="1" x14ac:dyDescent="0.25">
      <c r="A918" s="3" t="s">
        <v>2953</v>
      </c>
      <c r="B918" s="3" t="s">
        <v>16995</v>
      </c>
      <c r="C918" s="3" t="s">
        <v>100</v>
      </c>
      <c r="D918" s="3" t="s">
        <v>100</v>
      </c>
    </row>
    <row r="919" spans="1:4" ht="45" customHeight="1" x14ac:dyDescent="0.25">
      <c r="A919" s="3" t="s">
        <v>2956</v>
      </c>
      <c r="B919" s="3" t="s">
        <v>16996</v>
      </c>
      <c r="C919" s="3" t="s">
        <v>100</v>
      </c>
      <c r="D919" s="3" t="s">
        <v>100</v>
      </c>
    </row>
    <row r="920" spans="1:4" ht="45" customHeight="1" x14ac:dyDescent="0.25">
      <c r="A920" s="3" t="s">
        <v>2958</v>
      </c>
      <c r="B920" s="3" t="s">
        <v>16997</v>
      </c>
      <c r="C920" s="3" t="s">
        <v>100</v>
      </c>
      <c r="D920" s="3" t="s">
        <v>100</v>
      </c>
    </row>
    <row r="921" spans="1:4" ht="45" customHeight="1" x14ac:dyDescent="0.25">
      <c r="A921" s="3" t="s">
        <v>2961</v>
      </c>
      <c r="B921" s="3" t="s">
        <v>16998</v>
      </c>
      <c r="C921" s="3" t="s">
        <v>100</v>
      </c>
      <c r="D921" s="3" t="s">
        <v>100</v>
      </c>
    </row>
    <row r="922" spans="1:4" ht="45" customHeight="1" x14ac:dyDescent="0.25">
      <c r="A922" s="3" t="s">
        <v>2964</v>
      </c>
      <c r="B922" s="3" t="s">
        <v>16999</v>
      </c>
      <c r="C922" s="3" t="s">
        <v>100</v>
      </c>
      <c r="D922" s="3" t="s">
        <v>100</v>
      </c>
    </row>
    <row r="923" spans="1:4" ht="45" customHeight="1" x14ac:dyDescent="0.25">
      <c r="A923" s="3" t="s">
        <v>2967</v>
      </c>
      <c r="B923" s="3" t="s">
        <v>17000</v>
      </c>
      <c r="C923" s="3" t="s">
        <v>100</v>
      </c>
      <c r="D923" s="3" t="s">
        <v>100</v>
      </c>
    </row>
    <row r="924" spans="1:4" ht="45" customHeight="1" x14ac:dyDescent="0.25">
      <c r="A924" s="3" t="s">
        <v>2970</v>
      </c>
      <c r="B924" s="3" t="s">
        <v>17001</v>
      </c>
      <c r="C924" s="3" t="s">
        <v>100</v>
      </c>
      <c r="D924" s="3" t="s">
        <v>100</v>
      </c>
    </row>
    <row r="925" spans="1:4" ht="45" customHeight="1" x14ac:dyDescent="0.25">
      <c r="A925" s="3" t="s">
        <v>2973</v>
      </c>
      <c r="B925" s="3" t="s">
        <v>17002</v>
      </c>
      <c r="C925" s="3" t="s">
        <v>100</v>
      </c>
      <c r="D925" s="3" t="s">
        <v>100</v>
      </c>
    </row>
    <row r="926" spans="1:4" ht="45" customHeight="1" x14ac:dyDescent="0.25">
      <c r="A926" s="3" t="s">
        <v>2976</v>
      </c>
      <c r="B926" s="3" t="s">
        <v>17003</v>
      </c>
      <c r="C926" s="3" t="s">
        <v>100</v>
      </c>
      <c r="D926" s="3" t="s">
        <v>100</v>
      </c>
    </row>
    <row r="927" spans="1:4" ht="45" customHeight="1" x14ac:dyDescent="0.25">
      <c r="A927" s="3" t="s">
        <v>2978</v>
      </c>
      <c r="B927" s="3" t="s">
        <v>17004</v>
      </c>
      <c r="C927" s="3" t="s">
        <v>100</v>
      </c>
      <c r="D927" s="3" t="s">
        <v>100</v>
      </c>
    </row>
    <row r="928" spans="1:4" ht="45" customHeight="1" x14ac:dyDescent="0.25">
      <c r="A928" s="3" t="s">
        <v>2979</v>
      </c>
      <c r="B928" s="3" t="s">
        <v>17005</v>
      </c>
      <c r="C928" s="3" t="s">
        <v>100</v>
      </c>
      <c r="D928" s="3" t="s">
        <v>100</v>
      </c>
    </row>
    <row r="929" spans="1:4" ht="45" customHeight="1" x14ac:dyDescent="0.25">
      <c r="A929" s="3" t="s">
        <v>2980</v>
      </c>
      <c r="B929" s="3" t="s">
        <v>17006</v>
      </c>
      <c r="C929" s="3" t="s">
        <v>100</v>
      </c>
      <c r="D929" s="3" t="s">
        <v>100</v>
      </c>
    </row>
    <row r="930" spans="1:4" ht="45" customHeight="1" x14ac:dyDescent="0.25">
      <c r="A930" s="3" t="s">
        <v>2981</v>
      </c>
      <c r="B930" s="3" t="s">
        <v>17007</v>
      </c>
      <c r="C930" s="3" t="s">
        <v>100</v>
      </c>
      <c r="D930" s="3" t="s">
        <v>100</v>
      </c>
    </row>
    <row r="931" spans="1:4" ht="45" customHeight="1" x14ac:dyDescent="0.25">
      <c r="A931" s="3" t="s">
        <v>2982</v>
      </c>
      <c r="B931" s="3" t="s">
        <v>17008</v>
      </c>
      <c r="C931" s="3" t="s">
        <v>100</v>
      </c>
      <c r="D931" s="3" t="s">
        <v>100</v>
      </c>
    </row>
    <row r="932" spans="1:4" ht="45" customHeight="1" x14ac:dyDescent="0.25">
      <c r="A932" s="3" t="s">
        <v>2984</v>
      </c>
      <c r="B932" s="3" t="s">
        <v>17009</v>
      </c>
      <c r="C932" s="3" t="s">
        <v>100</v>
      </c>
      <c r="D932" s="3" t="s">
        <v>100</v>
      </c>
    </row>
    <row r="933" spans="1:4" ht="45" customHeight="1" x14ac:dyDescent="0.25">
      <c r="A933" s="3" t="s">
        <v>2987</v>
      </c>
      <c r="B933" s="3" t="s">
        <v>17010</v>
      </c>
      <c r="C933" s="3" t="s">
        <v>100</v>
      </c>
      <c r="D933" s="3" t="s">
        <v>100</v>
      </c>
    </row>
    <row r="934" spans="1:4" ht="45" customHeight="1" x14ac:dyDescent="0.25">
      <c r="A934" s="3" t="s">
        <v>2990</v>
      </c>
      <c r="B934" s="3" t="s">
        <v>17011</v>
      </c>
      <c r="C934" s="3" t="s">
        <v>100</v>
      </c>
      <c r="D934" s="3" t="s">
        <v>100</v>
      </c>
    </row>
    <row r="935" spans="1:4" ht="45" customHeight="1" x14ac:dyDescent="0.25">
      <c r="A935" s="3" t="s">
        <v>2991</v>
      </c>
      <c r="B935" s="3" t="s">
        <v>17012</v>
      </c>
      <c r="C935" s="3" t="s">
        <v>100</v>
      </c>
      <c r="D935" s="3" t="s">
        <v>100</v>
      </c>
    </row>
    <row r="936" spans="1:4" ht="45" customHeight="1" x14ac:dyDescent="0.25">
      <c r="A936" s="3" t="s">
        <v>2992</v>
      </c>
      <c r="B936" s="3" t="s">
        <v>17013</v>
      </c>
      <c r="C936" s="3" t="s">
        <v>100</v>
      </c>
      <c r="D936" s="3" t="s">
        <v>100</v>
      </c>
    </row>
    <row r="937" spans="1:4" ht="45" customHeight="1" x14ac:dyDescent="0.25">
      <c r="A937" s="3" t="s">
        <v>2993</v>
      </c>
      <c r="B937" s="3" t="s">
        <v>17014</v>
      </c>
      <c r="C937" s="3" t="s">
        <v>100</v>
      </c>
      <c r="D937" s="3" t="s">
        <v>100</v>
      </c>
    </row>
    <row r="938" spans="1:4" ht="45" customHeight="1" x14ac:dyDescent="0.25">
      <c r="A938" s="3" t="s">
        <v>2996</v>
      </c>
      <c r="B938" s="3" t="s">
        <v>17015</v>
      </c>
      <c r="C938" s="3" t="s">
        <v>100</v>
      </c>
      <c r="D938" s="3" t="s">
        <v>100</v>
      </c>
    </row>
    <row r="939" spans="1:4" ht="45" customHeight="1" x14ac:dyDescent="0.25">
      <c r="A939" s="3" t="s">
        <v>2999</v>
      </c>
      <c r="B939" s="3" t="s">
        <v>17016</v>
      </c>
      <c r="C939" s="3" t="s">
        <v>100</v>
      </c>
      <c r="D939" s="3" t="s">
        <v>100</v>
      </c>
    </row>
    <row r="940" spans="1:4" ht="45" customHeight="1" x14ac:dyDescent="0.25">
      <c r="A940" s="3" t="s">
        <v>3002</v>
      </c>
      <c r="B940" s="3" t="s">
        <v>17017</v>
      </c>
      <c r="C940" s="3" t="s">
        <v>100</v>
      </c>
      <c r="D940" s="3" t="s">
        <v>100</v>
      </c>
    </row>
    <row r="941" spans="1:4" ht="45" customHeight="1" x14ac:dyDescent="0.25">
      <c r="A941" s="3" t="s">
        <v>3005</v>
      </c>
      <c r="B941" s="3" t="s">
        <v>17018</v>
      </c>
      <c r="C941" s="3" t="s">
        <v>100</v>
      </c>
      <c r="D941" s="3" t="s">
        <v>100</v>
      </c>
    </row>
    <row r="942" spans="1:4" ht="45" customHeight="1" x14ac:dyDescent="0.25">
      <c r="A942" s="3" t="s">
        <v>3008</v>
      </c>
      <c r="B942" s="3" t="s">
        <v>17019</v>
      </c>
      <c r="C942" s="3" t="s">
        <v>100</v>
      </c>
      <c r="D942" s="3" t="s">
        <v>100</v>
      </c>
    </row>
    <row r="943" spans="1:4" ht="45" customHeight="1" x14ac:dyDescent="0.25">
      <c r="A943" s="3" t="s">
        <v>3011</v>
      </c>
      <c r="B943" s="3" t="s">
        <v>17020</v>
      </c>
      <c r="C943" s="3" t="s">
        <v>100</v>
      </c>
      <c r="D943" s="3" t="s">
        <v>100</v>
      </c>
    </row>
    <row r="944" spans="1:4" ht="45" customHeight="1" x14ac:dyDescent="0.25">
      <c r="A944" s="3" t="s">
        <v>3014</v>
      </c>
      <c r="B944" s="3" t="s">
        <v>17021</v>
      </c>
      <c r="C944" s="3" t="s">
        <v>100</v>
      </c>
      <c r="D944" s="3" t="s">
        <v>100</v>
      </c>
    </row>
    <row r="945" spans="1:4" ht="45" customHeight="1" x14ac:dyDescent="0.25">
      <c r="A945" s="3" t="s">
        <v>3015</v>
      </c>
      <c r="B945" s="3" t="s">
        <v>17022</v>
      </c>
      <c r="C945" s="3" t="s">
        <v>100</v>
      </c>
      <c r="D945" s="3" t="s">
        <v>100</v>
      </c>
    </row>
    <row r="946" spans="1:4" ht="45" customHeight="1" x14ac:dyDescent="0.25">
      <c r="A946" s="3" t="s">
        <v>3018</v>
      </c>
      <c r="B946" s="3" t="s">
        <v>17023</v>
      </c>
      <c r="C946" s="3" t="s">
        <v>100</v>
      </c>
      <c r="D946" s="3" t="s">
        <v>100</v>
      </c>
    </row>
    <row r="947" spans="1:4" ht="45" customHeight="1" x14ac:dyDescent="0.25">
      <c r="A947" s="3" t="s">
        <v>3019</v>
      </c>
      <c r="B947" s="3" t="s">
        <v>17024</v>
      </c>
      <c r="C947" s="3" t="s">
        <v>100</v>
      </c>
      <c r="D947" s="3" t="s">
        <v>100</v>
      </c>
    </row>
    <row r="948" spans="1:4" ht="45" customHeight="1" x14ac:dyDescent="0.25">
      <c r="A948" s="3" t="s">
        <v>3022</v>
      </c>
      <c r="B948" s="3" t="s">
        <v>17025</v>
      </c>
      <c r="C948" s="3" t="s">
        <v>100</v>
      </c>
      <c r="D948" s="3" t="s">
        <v>100</v>
      </c>
    </row>
    <row r="949" spans="1:4" ht="45" customHeight="1" x14ac:dyDescent="0.25">
      <c r="A949" s="3" t="s">
        <v>3024</v>
      </c>
      <c r="B949" s="3" t="s">
        <v>17026</v>
      </c>
      <c r="C949" s="3" t="s">
        <v>100</v>
      </c>
      <c r="D949" s="3" t="s">
        <v>100</v>
      </c>
    </row>
    <row r="950" spans="1:4" ht="45" customHeight="1" x14ac:dyDescent="0.25">
      <c r="A950" s="3" t="s">
        <v>3025</v>
      </c>
      <c r="B950" s="3" t="s">
        <v>17027</v>
      </c>
      <c r="C950" s="3" t="s">
        <v>100</v>
      </c>
      <c r="D950" s="3" t="s">
        <v>100</v>
      </c>
    </row>
    <row r="951" spans="1:4" ht="45" customHeight="1" x14ac:dyDescent="0.25">
      <c r="A951" s="3" t="s">
        <v>3028</v>
      </c>
      <c r="B951" s="3" t="s">
        <v>17028</v>
      </c>
      <c r="C951" s="3" t="s">
        <v>100</v>
      </c>
      <c r="D951" s="3" t="s">
        <v>100</v>
      </c>
    </row>
    <row r="952" spans="1:4" ht="45" customHeight="1" x14ac:dyDescent="0.25">
      <c r="A952" s="3" t="s">
        <v>3029</v>
      </c>
      <c r="B952" s="3" t="s">
        <v>17029</v>
      </c>
      <c r="C952" s="3" t="s">
        <v>100</v>
      </c>
      <c r="D952" s="3" t="s">
        <v>100</v>
      </c>
    </row>
    <row r="953" spans="1:4" ht="45" customHeight="1" x14ac:dyDescent="0.25">
      <c r="A953" s="3" t="s">
        <v>3032</v>
      </c>
      <c r="B953" s="3" t="s">
        <v>17030</v>
      </c>
      <c r="C953" s="3" t="s">
        <v>100</v>
      </c>
      <c r="D953" s="3" t="s">
        <v>100</v>
      </c>
    </row>
    <row r="954" spans="1:4" ht="45" customHeight="1" x14ac:dyDescent="0.25">
      <c r="A954" s="3" t="s">
        <v>3035</v>
      </c>
      <c r="B954" s="3" t="s">
        <v>17031</v>
      </c>
      <c r="C954" s="3" t="s">
        <v>100</v>
      </c>
      <c r="D954" s="3" t="s">
        <v>100</v>
      </c>
    </row>
    <row r="955" spans="1:4" ht="45" customHeight="1" x14ac:dyDescent="0.25">
      <c r="A955" s="3" t="s">
        <v>3038</v>
      </c>
      <c r="B955" s="3" t="s">
        <v>17032</v>
      </c>
      <c r="C955" s="3" t="s">
        <v>100</v>
      </c>
      <c r="D955" s="3" t="s">
        <v>100</v>
      </c>
    </row>
    <row r="956" spans="1:4" ht="45" customHeight="1" x14ac:dyDescent="0.25">
      <c r="A956" s="3" t="s">
        <v>3041</v>
      </c>
      <c r="B956" s="3" t="s">
        <v>17033</v>
      </c>
      <c r="C956" s="3" t="s">
        <v>100</v>
      </c>
      <c r="D956" s="3" t="s">
        <v>100</v>
      </c>
    </row>
    <row r="957" spans="1:4" ht="45" customHeight="1" x14ac:dyDescent="0.25">
      <c r="A957" s="3" t="s">
        <v>3044</v>
      </c>
      <c r="B957" s="3" t="s">
        <v>17034</v>
      </c>
      <c r="C957" s="3" t="s">
        <v>100</v>
      </c>
      <c r="D957" s="3" t="s">
        <v>100</v>
      </c>
    </row>
    <row r="958" spans="1:4" ht="45" customHeight="1" x14ac:dyDescent="0.25">
      <c r="A958" s="3" t="s">
        <v>3047</v>
      </c>
      <c r="B958" s="3" t="s">
        <v>17035</v>
      </c>
      <c r="C958" s="3" t="s">
        <v>100</v>
      </c>
      <c r="D958" s="3" t="s">
        <v>100</v>
      </c>
    </row>
    <row r="959" spans="1:4" ht="45" customHeight="1" x14ac:dyDescent="0.25">
      <c r="A959" s="3" t="s">
        <v>3050</v>
      </c>
      <c r="B959" s="3" t="s">
        <v>17036</v>
      </c>
      <c r="C959" s="3" t="s">
        <v>100</v>
      </c>
      <c r="D959" s="3" t="s">
        <v>100</v>
      </c>
    </row>
    <row r="960" spans="1:4" ht="45" customHeight="1" x14ac:dyDescent="0.25">
      <c r="A960" s="3" t="s">
        <v>3053</v>
      </c>
      <c r="B960" s="3" t="s">
        <v>17037</v>
      </c>
      <c r="C960" s="3" t="s">
        <v>100</v>
      </c>
      <c r="D960" s="3" t="s">
        <v>100</v>
      </c>
    </row>
    <row r="961" spans="1:4" ht="45" customHeight="1" x14ac:dyDescent="0.25">
      <c r="A961" s="3" t="s">
        <v>3056</v>
      </c>
      <c r="B961" s="3" t="s">
        <v>17038</v>
      </c>
      <c r="C961" s="3" t="s">
        <v>100</v>
      </c>
      <c r="D961" s="3" t="s">
        <v>100</v>
      </c>
    </row>
    <row r="962" spans="1:4" ht="45" customHeight="1" x14ac:dyDescent="0.25">
      <c r="A962" s="3" t="s">
        <v>3059</v>
      </c>
      <c r="B962" s="3" t="s">
        <v>17039</v>
      </c>
      <c r="C962" s="3" t="s">
        <v>100</v>
      </c>
      <c r="D962" s="3" t="s">
        <v>100</v>
      </c>
    </row>
    <row r="963" spans="1:4" ht="45" customHeight="1" x14ac:dyDescent="0.25">
      <c r="A963" s="3" t="s">
        <v>3062</v>
      </c>
      <c r="B963" s="3" t="s">
        <v>17040</v>
      </c>
      <c r="C963" s="3" t="s">
        <v>100</v>
      </c>
      <c r="D963" s="3" t="s">
        <v>100</v>
      </c>
    </row>
    <row r="964" spans="1:4" ht="45" customHeight="1" x14ac:dyDescent="0.25">
      <c r="A964" s="3" t="s">
        <v>3063</v>
      </c>
      <c r="B964" s="3" t="s">
        <v>17041</v>
      </c>
      <c r="C964" s="3" t="s">
        <v>100</v>
      </c>
      <c r="D964" s="3" t="s">
        <v>100</v>
      </c>
    </row>
    <row r="965" spans="1:4" ht="45" customHeight="1" x14ac:dyDescent="0.25">
      <c r="A965" s="3" t="s">
        <v>3064</v>
      </c>
      <c r="B965" s="3" t="s">
        <v>17042</v>
      </c>
      <c r="C965" s="3" t="s">
        <v>100</v>
      </c>
      <c r="D965" s="3" t="s">
        <v>100</v>
      </c>
    </row>
    <row r="966" spans="1:4" ht="45" customHeight="1" x14ac:dyDescent="0.25">
      <c r="A966" s="3" t="s">
        <v>3067</v>
      </c>
      <c r="B966" s="3" t="s">
        <v>17043</v>
      </c>
      <c r="C966" s="3" t="s">
        <v>100</v>
      </c>
      <c r="D966" s="3" t="s">
        <v>100</v>
      </c>
    </row>
    <row r="967" spans="1:4" ht="45" customHeight="1" x14ac:dyDescent="0.25">
      <c r="A967" s="3" t="s">
        <v>3068</v>
      </c>
      <c r="B967" s="3" t="s">
        <v>17044</v>
      </c>
      <c r="C967" s="3" t="s">
        <v>100</v>
      </c>
      <c r="D967" s="3" t="s">
        <v>100</v>
      </c>
    </row>
    <row r="968" spans="1:4" ht="45" customHeight="1" x14ac:dyDescent="0.25">
      <c r="A968" s="3" t="s">
        <v>3071</v>
      </c>
      <c r="B968" s="3" t="s">
        <v>17045</v>
      </c>
      <c r="C968" s="3" t="s">
        <v>100</v>
      </c>
      <c r="D968" s="3" t="s">
        <v>100</v>
      </c>
    </row>
    <row r="969" spans="1:4" ht="45" customHeight="1" x14ac:dyDescent="0.25">
      <c r="A969" s="3" t="s">
        <v>3074</v>
      </c>
      <c r="B969" s="3" t="s">
        <v>17046</v>
      </c>
      <c r="C969" s="3" t="s">
        <v>100</v>
      </c>
      <c r="D969" s="3" t="s">
        <v>100</v>
      </c>
    </row>
    <row r="970" spans="1:4" ht="45" customHeight="1" x14ac:dyDescent="0.25">
      <c r="A970" s="3" t="s">
        <v>3075</v>
      </c>
      <c r="B970" s="3" t="s">
        <v>17047</v>
      </c>
      <c r="C970" s="3" t="s">
        <v>100</v>
      </c>
      <c r="D970" s="3" t="s">
        <v>100</v>
      </c>
    </row>
    <row r="971" spans="1:4" ht="45" customHeight="1" x14ac:dyDescent="0.25">
      <c r="A971" s="3" t="s">
        <v>3078</v>
      </c>
      <c r="B971" s="3" t="s">
        <v>17048</v>
      </c>
      <c r="C971" s="3" t="s">
        <v>100</v>
      </c>
      <c r="D971" s="3" t="s">
        <v>100</v>
      </c>
    </row>
    <row r="972" spans="1:4" ht="45" customHeight="1" x14ac:dyDescent="0.25">
      <c r="A972" s="3" t="s">
        <v>3081</v>
      </c>
      <c r="B972" s="3" t="s">
        <v>17049</v>
      </c>
      <c r="C972" s="3" t="s">
        <v>100</v>
      </c>
      <c r="D972" s="3" t="s">
        <v>100</v>
      </c>
    </row>
    <row r="973" spans="1:4" ht="45" customHeight="1" x14ac:dyDescent="0.25">
      <c r="A973" s="3" t="s">
        <v>3084</v>
      </c>
      <c r="B973" s="3" t="s">
        <v>17050</v>
      </c>
      <c r="C973" s="3" t="s">
        <v>100</v>
      </c>
      <c r="D973" s="3" t="s">
        <v>100</v>
      </c>
    </row>
    <row r="974" spans="1:4" ht="45" customHeight="1" x14ac:dyDescent="0.25">
      <c r="A974" s="3" t="s">
        <v>3087</v>
      </c>
      <c r="B974" s="3" t="s">
        <v>17051</v>
      </c>
      <c r="C974" s="3" t="s">
        <v>100</v>
      </c>
      <c r="D974" s="3" t="s">
        <v>100</v>
      </c>
    </row>
    <row r="975" spans="1:4" ht="45" customHeight="1" x14ac:dyDescent="0.25">
      <c r="A975" s="3" t="s">
        <v>3090</v>
      </c>
      <c r="B975" s="3" t="s">
        <v>17052</v>
      </c>
      <c r="C975" s="3" t="s">
        <v>100</v>
      </c>
      <c r="D975" s="3" t="s">
        <v>100</v>
      </c>
    </row>
    <row r="976" spans="1:4" ht="45" customHeight="1" x14ac:dyDescent="0.25">
      <c r="A976" s="3" t="s">
        <v>3093</v>
      </c>
      <c r="B976" s="3" t="s">
        <v>17053</v>
      </c>
      <c r="C976" s="3" t="s">
        <v>100</v>
      </c>
      <c r="D976" s="3" t="s">
        <v>100</v>
      </c>
    </row>
    <row r="977" spans="1:4" ht="45" customHeight="1" x14ac:dyDescent="0.25">
      <c r="A977" s="3" t="s">
        <v>3094</v>
      </c>
      <c r="B977" s="3" t="s">
        <v>17054</v>
      </c>
      <c r="C977" s="3" t="s">
        <v>100</v>
      </c>
      <c r="D977" s="3" t="s">
        <v>100</v>
      </c>
    </row>
    <row r="978" spans="1:4" ht="45" customHeight="1" x14ac:dyDescent="0.25">
      <c r="A978" s="3" t="s">
        <v>3095</v>
      </c>
      <c r="B978" s="3" t="s">
        <v>17055</v>
      </c>
      <c r="C978" s="3" t="s">
        <v>100</v>
      </c>
      <c r="D978" s="3" t="s">
        <v>100</v>
      </c>
    </row>
    <row r="979" spans="1:4" ht="45" customHeight="1" x14ac:dyDescent="0.25">
      <c r="A979" s="3" t="s">
        <v>3096</v>
      </c>
      <c r="B979" s="3" t="s">
        <v>17056</v>
      </c>
      <c r="C979" s="3" t="s">
        <v>100</v>
      </c>
      <c r="D979" s="3" t="s">
        <v>100</v>
      </c>
    </row>
    <row r="980" spans="1:4" ht="45" customHeight="1" x14ac:dyDescent="0.25">
      <c r="A980" s="3" t="s">
        <v>3099</v>
      </c>
      <c r="B980" s="3" t="s">
        <v>17057</v>
      </c>
      <c r="C980" s="3" t="s">
        <v>100</v>
      </c>
      <c r="D980" s="3" t="s">
        <v>100</v>
      </c>
    </row>
    <row r="981" spans="1:4" ht="45" customHeight="1" x14ac:dyDescent="0.25">
      <c r="A981" s="3" t="s">
        <v>3102</v>
      </c>
      <c r="B981" s="3" t="s">
        <v>17058</v>
      </c>
      <c r="C981" s="3" t="s">
        <v>100</v>
      </c>
      <c r="D981" s="3" t="s">
        <v>100</v>
      </c>
    </row>
    <row r="982" spans="1:4" ht="45" customHeight="1" x14ac:dyDescent="0.25">
      <c r="A982" s="3" t="s">
        <v>3105</v>
      </c>
      <c r="B982" s="3" t="s">
        <v>17059</v>
      </c>
      <c r="C982" s="3" t="s">
        <v>100</v>
      </c>
      <c r="D982" s="3" t="s">
        <v>100</v>
      </c>
    </row>
    <row r="983" spans="1:4" ht="45" customHeight="1" x14ac:dyDescent="0.25">
      <c r="A983" s="3" t="s">
        <v>3106</v>
      </c>
      <c r="B983" s="3" t="s">
        <v>17060</v>
      </c>
      <c r="C983" s="3" t="s">
        <v>100</v>
      </c>
      <c r="D983" s="3" t="s">
        <v>100</v>
      </c>
    </row>
    <row r="984" spans="1:4" ht="45" customHeight="1" x14ac:dyDescent="0.25">
      <c r="A984" s="3" t="s">
        <v>3107</v>
      </c>
      <c r="B984" s="3" t="s">
        <v>17061</v>
      </c>
      <c r="C984" s="3" t="s">
        <v>100</v>
      </c>
      <c r="D984" s="3" t="s">
        <v>100</v>
      </c>
    </row>
    <row r="985" spans="1:4" ht="45" customHeight="1" x14ac:dyDescent="0.25">
      <c r="A985" s="3" t="s">
        <v>3108</v>
      </c>
      <c r="B985" s="3" t="s">
        <v>17062</v>
      </c>
      <c r="C985" s="3" t="s">
        <v>100</v>
      </c>
      <c r="D985" s="3" t="s">
        <v>100</v>
      </c>
    </row>
    <row r="986" spans="1:4" ht="45" customHeight="1" x14ac:dyDescent="0.25">
      <c r="A986" s="3" t="s">
        <v>3109</v>
      </c>
      <c r="B986" s="3" t="s">
        <v>17063</v>
      </c>
      <c r="C986" s="3" t="s">
        <v>100</v>
      </c>
      <c r="D986" s="3" t="s">
        <v>100</v>
      </c>
    </row>
    <row r="987" spans="1:4" ht="45" customHeight="1" x14ac:dyDescent="0.25">
      <c r="A987" s="3" t="s">
        <v>3110</v>
      </c>
      <c r="B987" s="3" t="s">
        <v>17064</v>
      </c>
      <c r="C987" s="3" t="s">
        <v>100</v>
      </c>
      <c r="D987" s="3" t="s">
        <v>100</v>
      </c>
    </row>
    <row r="988" spans="1:4" ht="45" customHeight="1" x14ac:dyDescent="0.25">
      <c r="A988" s="3" t="s">
        <v>3111</v>
      </c>
      <c r="B988" s="3" t="s">
        <v>17065</v>
      </c>
      <c r="C988" s="3" t="s">
        <v>100</v>
      </c>
      <c r="D988" s="3" t="s">
        <v>100</v>
      </c>
    </row>
    <row r="989" spans="1:4" ht="45" customHeight="1" x14ac:dyDescent="0.25">
      <c r="A989" s="3" t="s">
        <v>3112</v>
      </c>
      <c r="B989" s="3" t="s">
        <v>17066</v>
      </c>
      <c r="C989" s="3" t="s">
        <v>100</v>
      </c>
      <c r="D989" s="3" t="s">
        <v>100</v>
      </c>
    </row>
    <row r="990" spans="1:4" ht="45" customHeight="1" x14ac:dyDescent="0.25">
      <c r="A990" s="3" t="s">
        <v>3113</v>
      </c>
      <c r="B990" s="3" t="s">
        <v>17067</v>
      </c>
      <c r="C990" s="3" t="s">
        <v>100</v>
      </c>
      <c r="D990" s="3" t="s">
        <v>100</v>
      </c>
    </row>
    <row r="991" spans="1:4" ht="45" customHeight="1" x14ac:dyDescent="0.25">
      <c r="A991" s="3" t="s">
        <v>3114</v>
      </c>
      <c r="B991" s="3" t="s">
        <v>17068</v>
      </c>
      <c r="C991" s="3" t="s">
        <v>100</v>
      </c>
      <c r="D991" s="3" t="s">
        <v>100</v>
      </c>
    </row>
    <row r="992" spans="1:4" ht="45" customHeight="1" x14ac:dyDescent="0.25">
      <c r="A992" s="3" t="s">
        <v>3115</v>
      </c>
      <c r="B992" s="3" t="s">
        <v>17069</v>
      </c>
      <c r="C992" s="3" t="s">
        <v>100</v>
      </c>
      <c r="D992" s="3" t="s">
        <v>100</v>
      </c>
    </row>
    <row r="993" spans="1:4" ht="45" customHeight="1" x14ac:dyDescent="0.25">
      <c r="A993" s="3" t="s">
        <v>3116</v>
      </c>
      <c r="B993" s="3" t="s">
        <v>17070</v>
      </c>
      <c r="C993" s="3" t="s">
        <v>100</v>
      </c>
      <c r="D993" s="3" t="s">
        <v>100</v>
      </c>
    </row>
    <row r="994" spans="1:4" ht="45" customHeight="1" x14ac:dyDescent="0.25">
      <c r="A994" s="3" t="s">
        <v>3117</v>
      </c>
      <c r="B994" s="3" t="s">
        <v>17071</v>
      </c>
      <c r="C994" s="3" t="s">
        <v>100</v>
      </c>
      <c r="D994" s="3" t="s">
        <v>100</v>
      </c>
    </row>
    <row r="995" spans="1:4" ht="45" customHeight="1" x14ac:dyDescent="0.25">
      <c r="A995" s="3" t="s">
        <v>3119</v>
      </c>
      <c r="B995" s="3" t="s">
        <v>17072</v>
      </c>
      <c r="C995" s="3" t="s">
        <v>100</v>
      </c>
      <c r="D995" s="3" t="s">
        <v>100</v>
      </c>
    </row>
    <row r="996" spans="1:4" ht="45" customHeight="1" x14ac:dyDescent="0.25">
      <c r="A996" s="3" t="s">
        <v>3120</v>
      </c>
      <c r="B996" s="3" t="s">
        <v>17073</v>
      </c>
      <c r="C996" s="3" t="s">
        <v>100</v>
      </c>
      <c r="D996" s="3" t="s">
        <v>100</v>
      </c>
    </row>
    <row r="997" spans="1:4" ht="45" customHeight="1" x14ac:dyDescent="0.25">
      <c r="A997" s="3" t="s">
        <v>3121</v>
      </c>
      <c r="B997" s="3" t="s">
        <v>17074</v>
      </c>
      <c r="C997" s="3" t="s">
        <v>100</v>
      </c>
      <c r="D997" s="3" t="s">
        <v>100</v>
      </c>
    </row>
    <row r="998" spans="1:4" ht="45" customHeight="1" x14ac:dyDescent="0.25">
      <c r="A998" s="3" t="s">
        <v>3122</v>
      </c>
      <c r="B998" s="3" t="s">
        <v>17075</v>
      </c>
      <c r="C998" s="3" t="s">
        <v>100</v>
      </c>
      <c r="D998" s="3" t="s">
        <v>100</v>
      </c>
    </row>
    <row r="999" spans="1:4" ht="45" customHeight="1" x14ac:dyDescent="0.25">
      <c r="A999" s="3" t="s">
        <v>3123</v>
      </c>
      <c r="B999" s="3" t="s">
        <v>17076</v>
      </c>
      <c r="C999" s="3" t="s">
        <v>100</v>
      </c>
      <c r="D999" s="3" t="s">
        <v>100</v>
      </c>
    </row>
    <row r="1000" spans="1:4" ht="45" customHeight="1" x14ac:dyDescent="0.25">
      <c r="A1000" s="3" t="s">
        <v>3124</v>
      </c>
      <c r="B1000" s="3" t="s">
        <v>17077</v>
      </c>
      <c r="C1000" s="3" t="s">
        <v>100</v>
      </c>
      <c r="D1000" s="3" t="s">
        <v>100</v>
      </c>
    </row>
    <row r="1001" spans="1:4" ht="45" customHeight="1" x14ac:dyDescent="0.25">
      <c r="A1001" s="3" t="s">
        <v>3125</v>
      </c>
      <c r="B1001" s="3" t="s">
        <v>17078</v>
      </c>
      <c r="C1001" s="3" t="s">
        <v>100</v>
      </c>
      <c r="D1001" s="3" t="s">
        <v>100</v>
      </c>
    </row>
    <row r="1002" spans="1:4" ht="45" customHeight="1" x14ac:dyDescent="0.25">
      <c r="A1002" s="3" t="s">
        <v>3126</v>
      </c>
      <c r="B1002" s="3" t="s">
        <v>17079</v>
      </c>
      <c r="C1002" s="3" t="s">
        <v>100</v>
      </c>
      <c r="D1002" s="3" t="s">
        <v>100</v>
      </c>
    </row>
    <row r="1003" spans="1:4" ht="45" customHeight="1" x14ac:dyDescent="0.25">
      <c r="A1003" s="3" t="s">
        <v>3127</v>
      </c>
      <c r="B1003" s="3" t="s">
        <v>17080</v>
      </c>
      <c r="C1003" s="3" t="s">
        <v>100</v>
      </c>
      <c r="D1003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2022-11-08T16:46:05Z</dcterms:created>
  <dcterms:modified xsi:type="dcterms:W3CDTF">2022-11-08T17:02:11Z</dcterms:modified>
</cp:coreProperties>
</file>