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<sst xmlns="http://schemas.openxmlformats.org/spreadsheetml/2006/main" count="323" uniqueCount="227">
  <si>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</si>
  <si>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</si>
  <si>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</si>
  <si>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</si>
  <si>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</si>
  <si>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</si>
  <si>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</si>
  <si>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</si>
  <si>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</si>
  <si>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</si>
  <si>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</si>
  <si>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</si>
  <si>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</si>
  <si>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</si>
  <si>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</si>
  <si>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</si>
  <si>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</si>
  <si>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</si>
  <si>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</si>
  <si>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</si>
  <si>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</si>
  <si>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</si>
  <si>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</si>
  <si>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</si>
  <si>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</si>
  <si>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</si>
  <si>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</si>
  <si>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</si>
  <si>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</si>
  <si>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</si>
  <si>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</si>
  <si>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</si>
  <si>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</si>
  <si>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</si>
  <si>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</si>
  <si>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</si>
  <si>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</si>
  <si>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</si>
  <si>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</si>
  <si>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</si>
  <si>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</si>
  <si>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</si>
  <si>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</si>
  <si>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</si>
  <si>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</si>
  <si>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</si>
  <si>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</si>
  <si>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</si>
  <si>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</si>
  <si>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</si>
  <si>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</si>
  <si>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</si>
  <si>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</si>
  <si>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</si>
  <si>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</si>
  <si>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</si>
  <si>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</si>
  <si>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</si>
  <si>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</si>
  <si>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</si>
  <si>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</si>
  <si>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</si>
  <si>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</si>
  <si>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</si>
  <si>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</si>
  <si>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</si>
  <si>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</si>
  <si>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</si>
  <si>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</si>
  <si>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</si>
  <si>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</si>
  <si>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</si>
  <si>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</si>
  <si>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</si>
  <si>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</si>
  <si>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</si>
  <si>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</si>
  <si>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</si>
  <si>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</si>
  <si>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</si>
  <si>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</si>
  <si>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</si>
  <si>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Tabla_460722</t>
  </si>
  <si>
    <t>Colocar el ID de los registros de la Tabla_460709</t>
  </si>
  <si>
    <t>Colocar el ID de los registros de la Tabla_460723</t>
  </si>
  <si>
    <t>Colocar el ID de los registros de la Tabla_460693</t>
  </si>
  <si>
    <t>Colocar el ID de los registros de la Tabla_460713</t>
  </si>
  <si>
    <t>Colocar el ID de los registros de la Tabla_460700</t>
  </si>
  <si>
    <t>Colocar el ID de los registros de la Tabla_460710</t>
  </si>
  <si>
    <t>Colocar el ID de los registros de la Tabla_460701</t>
  </si>
  <si>
    <t>Colocar el ID de los registros de la Tabla_460702</t>
  </si>
  <si>
    <t>Colocar el ID de los registros de la Tabla_460720</t>
  </si>
  <si>
    <t>Colocar el ID de los registros de la Tabla_460724</t>
  </si>
  <si>
    <t>Colocar el ID de los registros de la Tabla_460721</t>
  </si>
  <si>
    <t>Colocar el ID de los registros de la Tabla_460725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</si>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</sst>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14.04296875" customWidth="true" bestFit="true"/>
    <col min="13" max="13" width="47.28125" customWidth="true" bestFit="true"/>
    <col min="14" max="14" width="36.78125" customWidth="true" bestFit="true"/>
    <col min="15" max="15" width="46.5625" customWidth="true" bestFit="true"/>
    <col min="16" max="16" width="36.06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17.539062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t="s" s="1">
        <v>114</v>
      </c>
      <c r="C3" t="s" s="1">
        <v>115</v>
      </c>
      <c r="D3" t="s" s="1">
        <v>116</v>
      </c>
      <c r="E3" t="s" s="1">
        <v>117</v>
      </c>
      <c r="F3" t="s" s="1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119</v>
      </c>
      <c r="C2" t="s">
        <v>120</v>
      </c>
    </row>
    <row r="3">
      <c r="A3" t="s" s="1">
        <v>113</v>
      </c>
      <c r="B3" t="s" s="1">
        <v>121</v>
      </c>
      <c r="C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113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113</v>
      </c>
      <c r="B3" t="s" s="1">
        <v>138</v>
      </c>
      <c r="C3" t="s" s="1">
        <v>139</v>
      </c>
      <c r="D3" t="s" s="1">
        <v>140</v>
      </c>
      <c r="E3" t="s" s="1">
        <v>141</v>
      </c>
      <c r="F3" t="s" s="1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113</v>
      </c>
      <c r="B3" t="s" s="1">
        <v>148</v>
      </c>
      <c r="C3" t="s" s="1">
        <v>149</v>
      </c>
      <c r="D3" t="s" s="1">
        <v>150</v>
      </c>
      <c r="E3" t="s" s="1">
        <v>151</v>
      </c>
      <c r="F3" t="s" s="1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113</v>
      </c>
      <c r="B3" t="s" s="1">
        <v>158</v>
      </c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113</v>
      </c>
      <c r="B3" t="s" s="1">
        <v>168</v>
      </c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113</v>
      </c>
      <c r="B3" t="s" s="1">
        <v>178</v>
      </c>
      <c r="C3" t="s" s="1">
        <v>179</v>
      </c>
      <c r="D3" t="s" s="1">
        <v>180</v>
      </c>
      <c r="E3" t="s" s="1">
        <v>181</v>
      </c>
      <c r="F3" t="s" s="1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113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113</v>
      </c>
      <c r="B3" t="s" s="1">
        <v>198</v>
      </c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113</v>
      </c>
      <c r="B3" t="s" s="1">
        <v>208</v>
      </c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113</v>
      </c>
      <c r="B3" t="s" s="1">
        <v>218</v>
      </c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223</v>
      </c>
      <c r="C2" t="s">
        <v>224</v>
      </c>
    </row>
    <row r="3">
      <c r="A3" t="s" s="1">
        <v>113</v>
      </c>
      <c r="B3" t="s" s="1">
        <v>225</v>
      </c>
      <c r="C3" t="s" s="1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2022-08-23T19:34:45Z</dcterms:created>
  <dc:creator>Apache POI</dc:creator>
</cp:coreProperties>
</file>